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<sst xmlns="http://schemas.openxmlformats.org/spreadsheetml/2006/main" count="9047" uniqueCount="2219">
  <si>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</si>
  <si>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</si>
  <si>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</si>
  <si>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</si>
  <si>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</si>
  <si>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</si>
  <si>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</si>
  <si>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</si>
  <si>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</si>
  <si>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</si>
  <si>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</si>
  <si>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</si>
  <si>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</si>
  <si>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</si>
  <si>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</si>
  <si>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</si>
  <si>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</si>
  <si>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</si>
  <si>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</si>
  <si>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</si>
  <si>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</si>
  <si>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</si>
  <si>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</si>
  <si>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</si>
  <si>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</si>
  <si>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</si>
  <si>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</si>
  <si>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</si>
  <si>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</si>
  <si>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</si>
  <si>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</si>
  <si>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</si>
  <si>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</si>
  <si>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</si>
  <si>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</si>
  <si>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</si>
  <si>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</si>
  <si>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</si>
  <si>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</si>
  <si>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</si>
  <si>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</si>
  <si>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</si>
  <si>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</si>
  <si>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</si>
  <si>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</si>
  <si>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</si>
  <si>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</si>
  <si>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</si>
  <si>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</si>
  <si>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</si>
  <si>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</si>
  <si>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</si>
  <si>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</si>
  <si>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</si>
  <si>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</si>
  <si>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</si>
  <si>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</si>
  <si>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</si>
  <si>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</si>
  <si>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</si>
  <si>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</si>
  <si>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</si>
  <si>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</si>
  <si>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</si>
  <si>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</si>
  <si>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</si>
  <si>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</si>
  <si>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</si>
  <si>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</si>
  <si>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</si>
  <si>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</si>
  <si>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</si>
  <si>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</si>
  <si>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</si>
  <si>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</si>
  <si>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</si>
  <si>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</si>
  <si>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</si>
  <si>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</si>
  <si>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</si>
  <si>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</si>
  <si>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</si>
  <si>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</si>
  <si>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</si>
  <si>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</si>
  <si>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</si>
  <si>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</si>
  <si>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</si>
  <si>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</si>
  <si>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</si>
  <si>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</si>
  <si>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</si>
  <si>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</si>
  <si>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</si>
  <si>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</si>
  <si>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</si>
  <si>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</si>
  <si>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</si>
  <si>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</si>
  <si>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</si>
  <si>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</si>
  <si>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</si>
  <si>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</si>
  <si>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</si>
  <si>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</si>
  <si>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</si>
  <si>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</si>
  <si>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</si>
  <si>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</si>
  <si>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</si>
  <si>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</si>
  <si>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</si>
  <si>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</si>
  <si>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</si>
  <si>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</si>
  <si>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</si>
  <si>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</si>
  <si>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</si>
  <si>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</si>
  <si>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</si>
  <si>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</si>
  <si>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</si>
  <si>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</si>
  <si>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</si>
  <si>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</si>
  <si>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</si>
  <si>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</si>
  <si>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</si>
  <si>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</si>
  <si>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</si>
  <si>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</si>
  <si>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</si>
  <si>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</si>
  <si>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</si>
  <si>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</si>
  <si>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</si>
  <si>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</si>
  <si>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</si>
  <si>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</si>
  <si>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</si>
  <si>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</si>
  <si>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</si>
  <si>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</si>
  <si>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</si>
  <si>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</si>
  <si>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</si>
  <si>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</si>
  <si>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</si>
  <si>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</si>
  <si>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</si>
  <si>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</si>
  <si>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</si>
  <si>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</si>
  <si>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</si>
  <si>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</si>
  <si>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</si>
  <si>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</si>
  <si>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</si>
  <si>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</si>
  <si>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</si>
  <si>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</si>
  <si>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</si>
  <si>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</si>
  <si>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</si>
  <si>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</si>
  <si>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</si>
  <si>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</si>
  <si>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</si>
  <si>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</si>
  <si>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</si>
  <si>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</si>
  <si>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</si>
  <si>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</si>
  <si>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</si>
  <si>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</si>
  <si>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</si>
  <si>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</si>
  <si>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</si>
  <si>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</si>
  <si>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</si>
  <si>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</si>
  <si>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</si>
  <si>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</si>
  <si>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</si>
  <si>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</si>
  <si>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</si>
  <si>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</si>
  <si>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</si>
  <si>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</si>
  <si>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</si>
  <si>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</si>
  <si>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</si>
  <si>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</si>
  <si>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</si>
  <si>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</si>
  <si>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</si>
  <si>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</si>
  <si>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</si>
  <si>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</si>
  <si>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</si>
  <si>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</si>
  <si>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</si>
  <si>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</si>
  <si>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</si>
  <si>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</si>
  <si>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</si>
  <si>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</si>
  <si>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</si>
  <si>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</si>
  <si>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</si>
  <si>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</si>
  <si>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</si>
  <si>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</si>
  <si>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</si>
  <si>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</si>
  <si>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</si>
  <si>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</si>
  <si>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</si>
  <si>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</si>
  <si>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</si>
  <si>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</si>
  <si>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</si>
  <si>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</si>
  <si>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</si>
  <si>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</si>
  <si>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</si>
  <si>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</si>
  <si>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</si>
  <si>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</si>
  <si>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</si>
  <si>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</si>
  <si>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</si>
  <si>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</si>
  <si>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</si>
  <si>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</si>
  <si>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</si>
  <si>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</si>
  <si>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</si>
  <si>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</si>
  <si>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</si>
  <si>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</si>
  <si>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</si>
  <si>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</si>
  <si>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</si>
  <si>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</si>
  <si>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</si>
  <si>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</si>
  <si>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</si>
  <si>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</si>
  <si>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</si>
  <si>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</si>
  <si>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</si>
  <si>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</si>
  <si>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</si>
  <si>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</si>
  <si>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</si>
  <si>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</si>
  <si>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</si>
  <si>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</si>
  <si>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</si>
  <si>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</si>
  <si>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</si>
  <si>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</si>
  <si>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</si>
  <si>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</si>
  <si>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</si>
  <si>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</si>
  <si>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</si>
  <si>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</si>
  <si>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</si>
  <si>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</si>
  <si>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</si>
  <si>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</si>
  <si>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</si>
  <si>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</si>
  <si>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</si>
  <si>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</si>
  <si>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</si>
  <si>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</si>
  <si>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</si>
  <si>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</si>
  <si>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</si>
  <si>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</si>
  <si>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</si>
  <si>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</si>
  <si>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</si>
  <si>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</si>
  <si>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</si>
  <si>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</si>
  <si>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</si>
  <si>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</si>
  <si>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</si>
  <si>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</si>
  <si>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</si>
  <si>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</si>
  <si>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</si>
  <si>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</si>
  <si>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</si>
  <si>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</si>
  <si>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</si>
  <si>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</si>
  <si>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</si>
  <si>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</si>
  <si>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</si>
  <si>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</si>
  <si>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</si>
  <si>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</si>
  <si>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</si>
  <si>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</si>
  <si>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</si>
  <si>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</si>
  <si>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</si>
  <si>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</si>
  <si>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</si>
  <si>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</si>
  <si>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</si>
  <si>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</si>
  <si>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</si>
  <si>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</si>
  <si>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</si>
  <si>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</si>
  <si>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</si>
  <si>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</si>
  <si>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</si>
  <si>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</si>
  <si>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</si>
  <si>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</si>
  <si>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</si>
  <si>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</si>
  <si>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</si>
  <si>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</si>
  <si>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</si>
  <si>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</si>
  <si>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</si>
  <si>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</si>
  <si>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</si>
  <si>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</si>
  <si>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</si>
  <si>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</si>
  <si>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</si>
  <si>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</si>
  <si>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</si>
  <si>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</si>
  <si>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</si>
  <si>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</si>
  <si>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</si>
  <si>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</si>
  <si>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</si>
  <si>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</si>
  <si>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</si>
  <si>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</si>
  <si>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</si>
  <si>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</si>
  <si>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</si>
  <si>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</si>
  <si>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</si>
  <si>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</si>
  <si>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</si>
  <si>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</si>
  <si>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</si>
  <si>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</si>
  <si>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</si>
  <si>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</si>
  <si>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</si>
  <si>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</si>
  <si>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</si>
  <si>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</si>
  <si>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</si>
  <si>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</si>
  <si>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</si>
  <si>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</si>
  <si>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</si>
  <si>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</si>
  <si>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</si>
  <si>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</si>
  <si>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</si>
  <si>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</si>
  <si>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</si>
  <si>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</si>
  <si>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</si>
  <si>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</si>
  <si>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</si>
  <si>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</si>
  <si>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</si>
  <si>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</si>
  <si>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</si>
  <si>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</si>
  <si>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</si>
  <si>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</si>
  <si>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</si>
  <si>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</si>
  <si>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</si>
  <si>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</si>
  <si>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</si>
  <si>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</si>
  <si>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</si>
  <si>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</si>
  <si>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</si>
  <si>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</si>
  <si>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</si>
  <si>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</si>
  <si>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</si>
  <si>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</si>
  <si>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</si>
  <si>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</si>
  <si>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</si>
  <si>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</si>
  <si>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</si>
  <si>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</si>
  <si>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</si>
  <si>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</si>
  <si>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</si>
  <si>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</si>
  <si>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</si>
  <si>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</si>
  <si>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</si>
  <si>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</si>
  <si>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</si>
  <si>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</si>
  <si>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</si>
  <si>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</si>
  <si>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</si>
  <si>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</si>
  <si>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</si>
  <si>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</si>
  <si>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</si>
  <si>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</si>
  <si>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</si>
  <si>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</si>
  <si>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</si>
  <si>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</si>
  <si>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</si>
  <si>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</si>
  <si>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</si>
  <si>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</si>
  <si>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</si>
  <si>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</si>
  <si>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</si>
  <si>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</si>
  <si>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</si>
  <si>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</si>
  <si>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</si>
  <si>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</si>
  <si>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</si>
  <si>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</si>
  <si>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</si>
  <si>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</si>
  <si>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</si>
  <si>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</si>
  <si>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</si>
  <si>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</si>
  <si>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</si>
  <si>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</si>
  <si>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</si>
  <si>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</si>
  <si>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</si>
  <si>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</si>
  <si>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</si>
  <si>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</si>
  <si>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</si>
  <si>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</si>
  <si>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</si>
  <si>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</si>
  <si>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</si>
  <si>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</si>
  <si>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</si>
  <si>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</si>
  <si>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</si>
  <si>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</si>
  <si>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</si>
  <si>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</si>
  <si>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</si>
  <si>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</si>
  <si>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</si>
  <si>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</si>
  <si>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</si>
  <si>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</si>
  <si>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</si>
  <si>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</si>
  <si>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</si>
  <si>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</si>
  <si>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</si>
  <si>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</si>
  <si>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</si>
  <si>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</si>
  <si>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</si>
  <si>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</si>
  <si>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</si>
  <si>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</si>
  <si>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</si>
  <si>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</si>
  <si>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</si>
  <si>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</si>
  <si>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</si>
  <si>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</si>
  <si>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</si>
  <si>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</si>
  <si>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</si>
  <si>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</si>
  <si>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</si>
  <si>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</si>
  <si>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</si>
  <si>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</si>
  <si>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</si>
  <si>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</si>
  <si>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</si>
  <si>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</si>
  <si>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</si>
  <si>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</si>
  <si>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</si>
  <si>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</si>
  <si>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</si>
  <si>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</si>
  <si>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</si>
  <si>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</si>
  <si>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</si>
  <si>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</si>
  <si>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</si>
  <si>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</si>
  <si>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</si>
  <si>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</si>
  <si>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</si>
  <si>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</si>
  <si>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</si>
  <si>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</si>
  <si>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</si>
  <si>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</si>
  <si>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</si>
  <si>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</si>
  <si>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</si>
  <si>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</si>
  <si>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</si>
  <si>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</si>
  <si>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</si>
  <si>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</si>
  <si>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</si>
  <si>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</si>
  <si>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</si>
  <si>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</si>
  <si>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</si>
  <si>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</si>
  <si>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</si>
  <si>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</si>
  <si>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</si>
  <si>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</si>
  <si>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</si>
  <si>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</si>
  <si>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</si>
  <si>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</si>
  <si>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</si>
  <si>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</si>
  <si>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</si>
  <si>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</si>
  <si>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</si>
  <si>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</si>
  <si>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</si>
  <si>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</si>
  <si>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</si>
  <si>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</si>
  <si>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</si>
  <si>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</si>
  <si>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</si>
  <si>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</si>
  <si>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</si>
  <si>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</si>
  <si>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</si>
  <si>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</si>
  <si>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</si>
  <si>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</si>
  <si>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</si>
  <si>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</si>
  <si>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</si>
  <si>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</si>
  <si>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</si>
  <si>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</si>
  <si>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</si>
  <si>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</si>
  <si>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</si>
  <si>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</si>
  <si>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</si>
  <si>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</si>
  <si>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</si>
  <si>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</si>
  <si>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</si>
  <si>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</si>
  <si>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</si>
  <si>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</si>
  <si>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</si>
  <si>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</si>
  <si>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</si>
  <si>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</si>
  <si>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</si>
  <si>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</si>
  <si>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</si>
  <si>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</si>
  <si>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</si>
  <si>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</si>
  <si>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</si>
  <si>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</si>
  <si>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</si>
  <si>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</si>
  <si>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</si>
  <si>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</si>
  <si>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</si>
  <si>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</si>
  <si>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</si>
  <si>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</si>
  <si>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</si>
  <si>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</si>
  <si>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</si>
  <si>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</si>
  <si>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</si>
  <si>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</si>
  <si>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</si>
  <si>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</si>
  <si>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</si>
  <si>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</si>
  <si>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</si>
  <si>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</si>
  <si>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</si>
  <si>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</si>
  <si>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</si>
  <si>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</si>
  <si>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</si>
  <si>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</si>
  <si>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</si>
  <si>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</si>
  <si>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</si>
  <si>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</si>
  <si>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</si>
  <si>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</si>
  <si>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</si>
  <si>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</si>
  <si>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</si>
  <si>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</si>
  <si>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</si>
  <si>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</si>
  <si>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</si>
  <si>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</si>
  <si>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</si>
  <si>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</si>
  <si>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</si>
  <si>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</si>
  <si>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</si>
  <si>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</si>
  <si>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</si>
  <si>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</si>
  <si>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</si>
  <si>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</si>
  <si>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</si>
  <si>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</si>
  <si>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</si>
  <si>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</si>
  <si>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</si>
  <si>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</si>
  <si>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</si>
  <si>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</si>
  <si>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</si>
  <si>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</si>
  <si>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</si>
  <si>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</si>
  <si>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</si>
  <si>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</si>
  <si>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</si>
  <si>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</si>
  <si>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</si>
  <si>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</si>
  <si>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</si>
  <si>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</si>
  <si>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</si>
  <si>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</si>
  <si>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</si>
  <si>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</si>
  <si>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</si>
  <si>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</si>
  <si>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</si>
  <si>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</si>
  <si>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</si>
  <si>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</si>
  <si>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</si>
  <si>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</si>
  <si>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</si>
  <si>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</si>
  <si>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</si>
  <si>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</si>
  <si>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</si>
  <si>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</si>
  <si>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</si>
  <si>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</si>
  <si>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</si>
  <si>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</si>
  <si>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</si>
  <si>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</si>
  <si>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</si>
  <si>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</si>
  <si>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</si>
  <si>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</si>
  <si>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</si>
  <si>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</si>
  <si>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</si>
  <si>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</si>
  <si>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</si>
  <si>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</si>
  <si>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</si>
  <si>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</si>
  <si>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</si>
  <si>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</si>
  <si>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</si>
  <si>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</si>
  <si>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</si>
  <si>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</si>
  <si>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</si>
  <si>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</si>
  <si>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</si>
  <si>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</si>
  <si>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</si>
  <si>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</si>
  <si>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</si>
  <si>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</si>
  <si>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</si>
  <si>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</si>
  <si>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</si>
  <si>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</si>
  <si>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</si>
  <si>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</si>
  <si>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</si>
  <si>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</si>
  <si>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</si>
  <si>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</si>
  <si>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</si>
  <si>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</si>
  <si>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</si>
  <si>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</si>
  <si>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</si>
  <si>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</si>
  <si>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</si>
  <si>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</si>
  <si>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</si>
  <si>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</si>
  <si>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</si>
  <si>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</si>
  <si>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</si>
  <si>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</si>
  <si>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</si>
  <si>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</si>
  <si>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</si>
  <si>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</si>
  <si>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</si>
  <si>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</si>
  <si>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</si>
  <si>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</si>
  <si>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</si>
  <si>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</si>
  <si>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</si>
  <si>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</si>
  <si>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</si>
  <si>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</si>
  <si>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</si>
  <si>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</si>
  <si>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</si>
  <si>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</si>
  <si>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</si>
  <si>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</si>
  <si>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</si>
  <si>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</si>
  <si>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</si>
  <si>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</si>
  <si>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</si>
  <si>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</si>
  <si>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</si>
  <si>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</si>
  <si>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</si>
  <si>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</si>
  <si>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</si>
  <si>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</si>
  <si>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</si>
  <si>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</si>
  <si>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</si>
  <si>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</si>
  <si>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</si>
  <si>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</si>
  <si>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</si>
  <si>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</si>
  <si>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</si>
  <si>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</si>
  <si>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</si>
  <si>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</si>
  <si>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</si>
  <si>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</si>
  <si>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</si>
  <si>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</si>
  <si>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</si>
  <si>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</si>
  <si>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</si>
  <si>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</si>
  <si>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</si>
  <si>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</si>
  <si>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</si>
  <si>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</si>
  <si>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</si>
  <si>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</si>
  <si>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</si>
  <si>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</si>
  <si>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</si>
  <si>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</si>
  <si>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</si>
  <si>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</si>
  <si>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</si>
  <si>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</si>
  <si>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</si>
  <si>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</si>
  <si>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</si>
  <si>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</si>
  <si>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</si>
  <si>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</si>
  <si>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</si>
  <si>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</si>
  <si>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</si>
  <si>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</si>
  <si>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</si>
  <si>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</si>
  <si>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</si>
  <si>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</si>
  <si>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</si>
  <si>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</si>
  <si>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</si>
  <si>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</si>
  <si>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</si>
  <si>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</si>
  <si>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</si>
  <si>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</si>
  <si>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</si>
  <si>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</si>
  <si>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</si>
  <si>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</si>
  <si>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</si>
  <si>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</si>
  <si>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</si>
  <si>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</si>
  <si>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</si>
  <si>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</si>
  <si>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</si>
  <si>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</si>
  <si>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</si>
  <si>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</si>
  <si>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</si>
  <si>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</si>
  <si>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</si>
  <si>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</si>
  <si>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</si>
  <si>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</si>
  <si>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</si>
  <si>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</si>
  <si>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</si>
  <si>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</si>
  <si>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</si>
  <si>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</si>
  <si>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</si>
  <si>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</si>
  <si>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</si>
  <si>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</si>
  <si>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</si>
  <si>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</si>
  <si>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</si>
  <si>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</si>
  <si>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</si>
  <si>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</si>
  <si>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</si>
  <si>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</si>
  <si>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</si>
  <si>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</si>
  <si>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</si>
  <si>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</si>
  <si>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</si>
  <si>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</si>
  <si>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</si>
  <si>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</si>
  <si>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</si>
  <si>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</si>
  <si>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</si>
  <si>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</si>
  <si>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</si>
  <si>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</si>
  <si>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</si>
  <si>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</si>
  <si>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</si>
  <si>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</si>
  <si>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</si>
  <si>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</si>
  <si>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</si>
  <si>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</si>
  <si>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</si>
  <si>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</si>
  <si>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</si>
  <si>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</si>
  <si>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</si>
  <si>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</si>
  <si>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</si>
  <si>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</si>
  <si>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</si>
  <si>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</si>
  <si>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</si>
  <si>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</si>
  <si>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</si>
  <si>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</si>
  <si>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</si>
  <si>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</si>
  <si>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</si>
  <si>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</si>
  <si>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</si>
  <si>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</si>
  <si>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</si>
  <si>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</si>
  <si>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</si>
  <si>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</si>
  <si>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</si>
  <si>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</si>
  <si>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</si>
  <si>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</si>
  <si>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</si>
  <si>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</si>
  <si>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</si>
  <si>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</si>
  <si>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</si>
  <si>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</si>
  <si>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</si>
  <si>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</si>
  <si>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</si>
  <si>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</si>
  <si>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</si>
  <si>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</si>
  <si>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</si>
  <si>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</si>
  <si>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</si>
  <si>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</si>
  <si>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</si>
  <si>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</si>
  <si>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</si>
  <si>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</si>
  <si>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</si>
  <si>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</si>
  <si>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</si>
  <si>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</si>
  <si>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</si>
  <si>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</si>
  <si>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</si>
  <si>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</si>
  <si>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</si>
  <si>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</si>
  <si>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</si>
  <si>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</si>
  <si>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</si>
  <si>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</si>
  <si>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</si>
  <si>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</si>
  <si>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</si>
  <si>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</si>
  <si>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</si>
  <si>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</si>
  <si>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</si>
  <si>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</si>
  <si>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</si>
  <si>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</si>
  <si>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</si>
  <si>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</si>
  <si>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</si>
  <si>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</si>
  <si>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</si>
  <si>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</si>
  <si>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</si>
  <si>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</si>
  <si>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</si>
  <si>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</si>
  <si>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</si>
  <si>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</si>
  <si>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</si>
  <si>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</si>
  <si>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</si>
  <si>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</si>
  <si>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</si>
  <si>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</si>
  <si>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</si>
  <si>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</si>
  <si>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</si>
  <si>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</si>
  <si>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</si>
  <si>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</si>
  <si>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</si>
  <si>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</si>
  <si>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</si>
  <si>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</si>
  <si>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</si>
  <si>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</si>
  <si>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</si>
  <si>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</si>
  <si>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</si>
  <si>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</si>
  <si>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</si>
  <si>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</si>
  <si>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</si>
  <si>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</si>
  <si>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</si>
  <si>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</si>
  <si>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</si>
  <si>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</si>
  <si>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</si>
  <si>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</si>
  <si>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</si>
  <si>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</si>
  <si>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</si>
  <si>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</si>
  <si>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</si>
  <si>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</si>
  <si>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</si>
  <si>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</si>
  <si>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</si>
  <si>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</si>
  <si>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</si>
  <si>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</si>
  <si>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</si>
  <si>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</si>
  <si>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</si>
  <si>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</si>
  <si>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</si>
  <si>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</si>
  <si>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</si>
  <si>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</si>
  <si>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</si>
  <si>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</si>
  <si>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</si>
  <si>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</si>
  <si>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</si>
  <si>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</si>
  <si>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</si>
  <si>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</si>
  <si>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</si>
  <si>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</si>
  <si>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</si>
  <si>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</si>
  <si>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</si>
  <si>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</si>
  <si>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</si>
  <si>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</si>
  <si>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</si>
  <si>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</si>
  <si>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</si>
  <si>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</si>
  <si>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</si>
  <si>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</si>
  <si>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</si>
  <si>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</si>
  <si>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</si>
  <si>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</si>
  <si>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</si>
  <si>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</si>
  <si>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</si>
  <si>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</si>
  <si>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</si>
  <si>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</si>
  <si>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</si>
  <si>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</si>
  <si>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</si>
  <si>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</si>
  <si>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</si>
  <si>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</si>
  <si>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</si>
  <si>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</si>
  <si>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</si>
  <si>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</si>
  <si>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</si>
  <si>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</si>
  <si>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</si>
  <si>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</si>
  <si>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</si>
  <si>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</si>
  <si>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</si>
  <si>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</si>
  <si>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</si>
  <si>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</si>
  <si>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</si>
  <si>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</si>
  <si>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</si>
  <si>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</si>
  <si>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</si>
  <si>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</si>
  <si>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</si>
  <si>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</si>
  <si>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</si>
  <si>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</si>
  <si>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</si>
  <si>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</si>
  <si>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</si>
  <si>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</si>
  <si>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</si>
  <si>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</si>
  <si>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</si>
  <si>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</si>
  <si>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</si>
  <si>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</si>
  <si>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</si>
  <si>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</si>
  <si>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</si>
  <si>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</si>
  <si>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</si>
  <si>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</si>
  <si>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</si>
  <si>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</si>
  <si>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</si>
  <si>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</si>
  <si>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</si>
  <si>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</si>
  <si>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</si>
  <si>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</si>
  <si>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</si>
  <si>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</si>
  <si>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</si>
  <si>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</si>
  <si>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</si>
  <si>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</si>
  <si>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</si>
  <si>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</si>
  <si>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</si>
  <si>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</si>
  <si>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</si>
  <si>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</si>
  <si>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</si>
  <si>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</si>
  <si>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</si>
  <si>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</si>
  <si>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</si>
  <si>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</si>
  <si>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</si>
  <si>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</si>
  <si>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</si>
  <si>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</si>
  <si>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</si>
  <si>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</si>
  <si>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</si>
  <si>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</si>
  <si>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</si>
  <si>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</si>
  <si>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</si>
  <si>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</si>
  <si>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</si>
  <si>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</si>
  <si>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</si>
  <si>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</si>
  <si>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</si>
  <si>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</si>
  <si>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</si>
  <si>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</si>
  <si>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</si>
  <si>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</si>
  <si>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</si>
  <si>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</si>
  <si>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</si>
  <si>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</si>
  <si>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</si>
  <si>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</si>
  <si>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</si>
  <si>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</si>
  <si>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</si>
  <si>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</si>
  <si>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</si>
  <si>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</si>
  <si>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</si>
  <si>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</si>
  <si>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</si>
  <si>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</si>
  <si>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</si>
  <si>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</si>
  <si>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</si>
  <si>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</si>
  <si>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</si>
  <si>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</si>
  <si>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</si>
  <si>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</si>
  <si>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</si>
  <si>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</si>
  <si>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</si>
  <si>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</si>
  <si>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</si>
  <si>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</si>
  <si>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</si>
  <si>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</si>
  <si>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</si>
  <si>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</si>
  <si>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</si>
  <si>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</si>
  <si>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</si>
  <si>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</si>
  <si>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</si>
  <si>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</si>
  <si>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</si>
  <si>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</si>
  <si>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</si>
  <si>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</si>
  <si>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</si>
  <si>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</si>
  <si>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</si>
  <si>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</si>
  <si>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</si>
  <si>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</si>
  <si>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</si>
  <si>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</si>
  <si>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</si>
  <si>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</si>
  <si>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</si>
  <si>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</si>
  <si>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</si>
  <si>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</si>
  <si>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</si>
  <si>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</si>
  <si>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</si>
  <si>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</si>
  <si>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</si>
  <si>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</si>
  <si>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</si>
  <si>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</si>
  <si>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</si>
  <si>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</si>
  <si>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</si>
  <si>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</si>
  <si>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</si>
  <si>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</si>
  <si>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</si>
  <si>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</si>
  <si>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</si>
  <si>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</si>
  <si>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</si>
  <si>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</si>
  <si>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</si>
  <si>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</si>
  <si>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</si>
  <si>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</si>
  <si>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</si>
  <si>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</si>
  <si>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</si>
  <si>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</si>
  <si>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</si>
  <si>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</si>
  <si>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</si>
  <si>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</si>
  <si>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</si>
  <si>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</si>
  <si>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</si>
  <si>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</si>
  <si>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</si>
  <si>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</si>
  <si>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</si>
  <si>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</si>
  <si>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</si>
  <si>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</si>
  <si>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</si>
  <si>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</si>
  <si>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</si>
  <si>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</si>
  <si>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</si>
  <si>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</si>
  <si>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</si>
  <si>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</si>
  <si>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</si>
  <si>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</si>
  <si>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</si>
  <si>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</si>
  <si>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</si>
  <si>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</si>
  <si>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</si>
  <si>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</si>
  <si>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</si>
  <si>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</si>
  <si>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</si>
  <si>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</si>
  <si>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</si>
  <si>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</si>
  <si>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</si>
  <si>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</si>
  <si>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</si>
  <si>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</si>
  <si>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</si>
  <si>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</si>
  <si>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</si>
  <si>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</si>
  <si>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</si>
  <si>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</si>
  <si>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</si>
  <si>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</si>
  <si>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</si>
  <si>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</si>
  <si>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</si>
  <si>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</si>
  <si>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</si>
  <si>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</si>
  <si>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</si>
  <si>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</si>
  <si>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</si>
  <si>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</si>
  <si>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</si>
  <si>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</si>
  <si>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</si>
  <si>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</si>
  <si>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</si>
  <si>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</si>
  <si>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</si>
  <si>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</si>
  <si>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</si>
  <si>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</si>
  <si>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</si>
  <si>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</si>
  <si>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</si>
  <si>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</si>
  <si>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</si>
  <si>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</si>
  <si>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</si>
  <si>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</si>
  <si>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</si>
  <si>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</si>
  <si>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</si>
  <si>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</si>
  <si>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</si>
  <si>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</si>
  <si>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</si>
  <si>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</si>
  <si>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</si>
  <si>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</si>
  <si>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</si>
  <si>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</si>
  <si>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</si>
  <si>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</si>
  <si>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</si>
  <si>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</si>
  <si>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</si>
  <si>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</si>
  <si>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</si>
  <si>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</si>
  <si>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</si>
  <si>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</si>
  <si>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</si>
  <si>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</si>
  <si>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</si>
  <si>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</si>
  <si>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</si>
  <si>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</si>
  <si>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</si>
  <si>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</si>
  <si>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</si>
  <si>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</si>
  <si>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</si>
  <si>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</si>
  <si>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</si>
  <si>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</si>
  <si>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</si>
  <si>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</si>
  <si>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</si>
  <si>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</si>
  <si>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</si>
  <si>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</si>
  <si>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</si>
  <si>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</si>
  <si>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</si>
  <si>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</si>
  <si>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</si>
  <si>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</si>
  <si>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</si>
  <si>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</si>
  <si>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</si>
  <si>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</si>
  <si>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</si>
  <si>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</si>
  <si>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</si>
  <si>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</si>
  <si>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</si>
  <si>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</si>
  <si>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</si>
  <si>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</si>
  <si>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</si>
  <si>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</si>
  <si>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</si>
  <si>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</si>
  <si>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</si>
  <si>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</si>
  <si>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</si>
  <si>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</si>
  <si>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</si>
  <si>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</si>
  <si>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</si>
  <si>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</si>
  <si>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</si>
  <si>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</si>
  <si>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</si>
  <si>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</si>
  <si>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</si>
  <si>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</si>
  <si>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</si>
  <si>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</si>
  <si>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</si>
  <si>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</si>
  <si>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</si>
  <si>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</si>
  <si>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</si>
  <si>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</si>
  <si>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</si>
  <si>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</si>
  <si>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</si>
  <si>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</si>
  <si>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</si>
  <si>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</si>
  <si>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</si>
  <si>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</si>
  <si>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</si>
  <si>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</si>
  <si>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</si>
  <si>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</si>
  <si>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</si>
  <si>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</si>
  <si>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</si>
  <si>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</si>
  <si>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</si>
  <si>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</si>
  <si>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</si>
  <si>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</si>
  <si>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</si>
  <si>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</si>
  <si>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</si>
  <si>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</si>
  <si>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</si>
  <si>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</si>
  <si>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</si>
  <si>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</si>
  <si>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</si>
  <si>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</si>
  <si>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</si>
  <si>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</si>
  <si>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</si>
  <si>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</si>
  <si>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</si>
  <si>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</si>
  <si>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</si>
  <si>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</si>
  <si>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</si>
  <si>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</si>
  <si>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</si>
  <si>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</si>
  <si>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</si>
  <si>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</si>
  <si>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</si>
  <si>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</si>
  <si>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</si>
  <si>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</si>
  <si>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</si>
  <si>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</si>
  <si>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</si>
  <si>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</si>
  <si>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</si>
  <si>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</si>
  <si>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</si>
  <si>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</si>
  <si>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</si>
  <si>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</si>
  <si>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</si>
  <si>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</si>
  <si>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</si>
  <si>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</si>
  <si>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</si>
  <si>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</si>
  <si>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</si>
  <si>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</si>
  <si>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</si>
  <si>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</si>
  <si>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</si>
  <si>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</si>
  <si>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</si>
  <si>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</si>
  <si>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</si>
  <si>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</si>
  <si>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</si>
  <si>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</si>
  <si>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</si>
  <si>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</si>
  <si>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</si>
  <si>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</si>
  <si>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</si>
  <si>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</si>
  <si>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</si>
  <si>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</si>
  <si>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</si>
  <si>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</si>
  <si>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</si>
  <si>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</si>
  <si>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</si>
  <si>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</si>
  <si>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</si>
  <si>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</si>
  <si>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</si>
  <si>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</si>
  <si>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</si>
  <si>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</si>
  <si>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</si>
  <si>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</si>
  <si>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</si>
  <si>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</si>
  <si>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</si>
  <si>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</si>
  <si>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</si>
  <si>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</si>
  <si>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</si>
  <si>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</si>
  <si>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</si>
  <si>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</si>
  <si>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</si>
  <si>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</si>
  <si>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</si>
  <si>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</si>
  <si>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</si>
  <si>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</si>
  <si>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</si>
  <si>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</si>
  <si>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</si>
  <si>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</si>
  <si>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</si>
  <si>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</si>
  <si>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</si>
  <si>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</si>
  <si>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</si>
  <si>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</si>
  <si>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</si>
  <si>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</si>
  <si>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</si>
  <si>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</si>
  <si>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</si>
  <si>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</si>
  <si>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</si>
  <si>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</si>
  <si>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</si>
  <si>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</si>
  <si>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</si>
  <si>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</si>
  <si>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</si>
  <si>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</si>
  <si>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</si>
  <si>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</si>
  <si>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</si>
  <si>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</si>
  <si>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</si>
  <si>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</si>
  <si>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</si>
  <si>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</si>
  <si>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</si>
  <si>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</si>
  <si>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</si>
  <si>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</si>
  <si>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</si>
  <si>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</si>
  <si>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</si>
  <si>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</si>
  <si>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</si>
  <si>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</si>
  <si>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</si>
  <si>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</si>
  <si>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</si>
  <si>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</si>
  <si>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</si>
  <si>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</si>
  <si>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</si>
  <si>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</si>
  <si>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</si>
  <si>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</si>
  <si>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</si>
  <si>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</si>
  <si>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</si>
  <si>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</si>
  <si>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</si>
  <si>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</si>
  <si>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</si>
  <si>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</si>
  <si>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</si>
  <si>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</si>
  <si>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</si>
  <si>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</si>
  <si>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</si>
  <si>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</si>
  <si>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</si>
  <si>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</si>
  <si>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</si>
  <si>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</si>
  <si>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</si>
  <si>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</si>
  <si>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</si>
  <si>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</si>
  <si>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</si>
  <si>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</si>
  <si>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</si>
  <si>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</si>
  <si>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</si>
  <si>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</si>
  <si>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</si>
  <si>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</si>
  <si>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</si>
  <si>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</si>
  <si>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</si>
  <si>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</si>
  <si>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</si>
  <si>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</si>
  <si>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</si>
  <si>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</si>
  <si>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</si>
  <si>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</si>
  <si>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</si>
  <si>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</si>
  <si>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</si>
  <si>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</si>
  <si>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</si>
  <si>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</si>
  <si>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</si>
  <si>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</si>
  <si>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</si>
  <si>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</si>
  <si>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</si>
  <si>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</si>
  <si>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</si>
  <si>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</si>
  <si>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</si>
  <si>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</si>
  <si>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</si>
  <si>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</si>
  <si>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</si>
  <si>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</si>
  <si>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</si>
  <si>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</si>
  <si>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</si>
  <si>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</si>
  <si>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</si>
  <si>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</si>
  <si>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</si>
  <si>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</si>
  <si>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</si>
  <si>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</si>
  <si>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</si>
  <si>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</si>
  <si>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</si>
  <si>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</si>
  <si>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</si>
  <si>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</si>
  <si>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</si>
  <si>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</si>
  <si>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</si>
  <si>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</si>
  <si>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</si>
  <si>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</si>
  <si>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</si>
  <si>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</si>
  <si>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</si>
  <si>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</si>
  <si>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</si>
  <si>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</si>
  <si>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</si>
  <si>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</si>
  <si>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</si>
  <si>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</si>
  <si>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</si>
  <si>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</si>
  <si>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</si>
  <si>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</si>
  <si>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</si>
  <si>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</si>
  <si>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</si>
  <si>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</si>
  <si>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</si>
  <si>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</si>
  <si>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</si>
  <si>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</si>
  <si>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</si>
  <si>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</si>
  <si>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</si>
  <si>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</si>
  <si>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</si>
  <si>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</si>
  <si>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</si>
  <si>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</si>
  <si>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</si>
  <si>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</si>
  <si>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</si>
  <si>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</si>
  <si>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</si>
  <si>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</si>
  <si>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</si>
  <si>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</si>
  <si>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</si>
  <si>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</si>
  <si>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</si>
  <si>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</si>
  <si>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</si>
  <si>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</si>
  <si>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</si>
  <si>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</si>
  <si>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</si>
  <si>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</si>
  <si>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</si>
  <si>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</si>
  <si>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</si>
  <si>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</si>
  <si>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</si>
  <si>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</si>
  <si>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</si>
  <si>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</si>
  <si>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</si>
  <si>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</si>
  <si>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</si>
  <si>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</si>
  <si>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</si>
  <si>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</si>
  <si>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</si>
  <si>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</si>
  <si>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</si>
  <si>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</si>
  <si>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</si>
  <si>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</si>
  <si>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</si>
  <si>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</si>
  <si>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</si>
  <si>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</si>
  <si>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</si>
  <si>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</si>
  <si>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</si>
  <si>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</si>
  <si>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</si>
  <si>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</si>
  <si>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</si>
  <si>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</si>
  <si>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</si>
  <si>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</si>
  <si>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</si>
  <si>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</si>
  <si>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</si>
  <si>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</si>
  <si>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</si>
  <si>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</si>
  <si>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</si>
  <si>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</si>
  <si>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</si>
  <si>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</si>
  <si>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</si>
  <si>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</si>
  <si>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</si>
  <si>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</si>
  <si>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</si>
  <si>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</si>
  <si>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</si>
  <si>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</si>
  <si>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</si>
  <si>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</si>
  <si>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</si>
  <si>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</si>
  <si>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</si>
  <si>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</si>
  <si>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</si>
  <si>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</si>
  <si>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</si>
  <si>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</si>
  <si>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</si>
  <si>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</si>
  <si>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</si>
  <si>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</si>
  <si>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</si>
  <si>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</si>
  <si>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</si>
  <si>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</si>
  <si>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</si>
  <si>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</si>
  <si>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</si>
  <si>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</si>
  <si>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</si>
  <si>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</si>
  <si>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</si>
  <si>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</si>
  <si>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</si>
  <si>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</si>
  <si>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</si>
  <si>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</si>
  <si>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</si>
  <si>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</si>
  <si>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</si>
  <si>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</si>
  <si>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</si>
  <si>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</si>
  <si>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</si>
  <si>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</si>
  <si>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</si>
  <si>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</si>
  <si>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</si>
  <si>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</si>
  <si>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</si>
  <si>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</si>
  <si>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</si>
  <si>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</si>
  <si>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</si>
  <si>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</si>
  <si>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</si>
  <si>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</si>
  <si>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</si>
  <si>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</si>
  <si>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</si>
  <si>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</si>
  <si>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</si>
  <si>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</si>
  <si>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</si>
  <si>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</si>
  <si>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</si>
  <si>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</si>
  <si>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</si>
  <si>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</si>
  <si>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</si>
  <si>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</si>
  <si>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</si>
  <si>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</si>
  <si>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</si>
  <si>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</si>
  <si>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</si>
  <si>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</si>
  <si>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</si>
  <si>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</si>
  <si>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</si>
  <si>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</si>
  <si>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</si>
  <si>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</si>
  <si>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</si>
  <si>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</si>
  <si>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</si>
  <si>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</si>
  <si>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</si>
  <si>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</si>
  <si>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</si>
  <si>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</si>
  <si>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</si>
  <si>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</si>
  <si>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</si>
  <si>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</si>
  <si>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</si>
  <si>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</si>
  <si>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</si>
  <si>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</si>
  <si>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</si>
  <si>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</si>
  <si>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</si>
  <si>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</si>
  <si>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</si>
  <si>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</si>
  <si>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</si>
  <si>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</si>
  <si>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</si>
  <si>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</si>
  <si>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</si>
  <si>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</si>
  <si>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</si>
  <si>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</si>
  <si>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</si>
  <si>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</si>
  <si>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</si>
  <si>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</si>
  <si>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</si>
  <si>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</si>
  <si>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</si>
  <si>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</si>
  <si>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</si>
  <si>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</si>
  <si>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</si>
  <si>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</si>
  <si>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</si>
  <si>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</si>
  <si>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</si>
  <si>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</si>
  <si>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</si>
  <si>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</si>
  <si>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</si>
  <si>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</si>
  <si>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</si>
  <si>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</si>
  <si>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</si>
  <si>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</si>
  <si>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</si>
  <si>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</si>
  <si>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</si>
  <si>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</si>
  <si>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</si>
  <si>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</si>
  <si>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</si>
  <si>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</si>
  <si>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</si>
  <si>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</si>
  <si>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</si>
  <si>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</si>
  <si>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</si>
  <si>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</si>
  <si>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</si>
  <si>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</si>
  <si>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</si>
  <si>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</si>
  <si>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</si>
  <si>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</si>
  <si>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</si>
  <si>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</si>
  <si>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</si>
  <si>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</si>
  <si>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</si>
  <si>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</si>
  <si>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</si>
  <si>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</si>
  <si>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</si>
  <si>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</si>
  <si>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</si>
  <si>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</si>
  <si>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</si>
  <si>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</si>
  <si>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</si>
  <si>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</si>
  <si>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</si>
  <si>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</si>
  <si>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</si>
  <si>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</si>
  <si>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</si>
  <si>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</si>
  <si>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</si>
  <si>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</si>
  <si>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</si>
  <si>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</si>
  <si>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</si>
  <si>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</si>
  <si>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</si>
  <si>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</si>
  <si>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</si>
  <si>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</si>
  <si>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</si>
  <si>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</si>
  <si>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</si>
  <si>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</si>
  <si>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</si>
  <si>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</si>
  <si>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</si>
  <si>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</si>
  <si>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</si>
  <si>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</si>
  <si>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</si>
  <si>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</si>
  <si>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</si>
  <si>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</si>
  <si>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</si>
  <si>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</si>
  <si>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</si>
  <si>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</si>
  <si>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</si>
  <si>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</si>
  <si>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</si>
  <si>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</si>
  <si>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</si>
  <si>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</si>
  <si>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</si>
  <si>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</si>
  <si>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</si>
  <si>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</si>
  <si>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</si>
  <si>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</si>
  <si>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</si>
  <si>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</si>
  <si>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</si>
  <si>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</si>
  <si>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</si>
  <si>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</si>
  <si>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</si>
  <si>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</si>
  <si>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</si>
  <si>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</si>
  <si>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</si>
  <si>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</si>
  <si>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</si>
  <si>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</si>
  <si>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</si>
  <si>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</si>
  <si>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</si>
  <si>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</si>
  <si>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</si>
  <si>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</si>
  <si>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</si>
  <si>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</si>
  <si>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</si>
  <si>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</si>
  <si>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</si>
  <si>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</si>
  <si>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</si>
  <si>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</si>
  <si>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</si>
  <si>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</si>
  <si>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</si>
  <si>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</si>
  <si>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</si>
  <si>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</si>
  <si>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</si>
  <si>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</si>
  <si>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</si>
  <si>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</si>
  <si>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</si>
  <si>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</si>
  <si>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</si>
  <si>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</si>
  <si>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</si>
  <si>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</si>
  <si>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</si>
  <si>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</si>
  <si>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</si>
  <si>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</si>
  <si>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</si>
  <si>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</si>
  <si>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</si>
  <si>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</si>
  <si>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</si>
  <si>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</si>
  <si>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</si>
  <si>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</si>
  <si>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</si>
  <si>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</si>
  <si>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</si>
  <si>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</si>
  <si>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</si>
  <si>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</si>
  <si>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</si>
  <si>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</si>
  <si>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</si>
  <si>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</si>
  <si>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</si>
  <si>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</si>
  <si>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</si>
  <si>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</si>
  <si>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</si>
  <si>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</si>
  <si>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</si>
  <si>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</si>
  <si>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</si>
  <si>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</si>
  <si>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</si>
  <si>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</si>
  <si>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</si>
  <si>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</si>
  <si>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</si>
  <si>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</si>
  <si>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</si>
  <si>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</si>
  <si>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</si>
  <si>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</si>
  <si>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</si>
  <si>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</si>
  <si>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</si>
  <si>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</si>
  <si>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</si>
  <si>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</si>
  <si>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</si>
  <si>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</si>
  <si>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</si>
  <si>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</si>
  <si>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</si>
  <si>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</si>
  <si>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</si>
  <si>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</si>
  <si>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</si>
  <si>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</si>
  <si>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</si>
  <si>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</si>
  <si>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</si>
  <si>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</si>
  <si>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</si>
  <si>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</si>
  <si>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</si>
  <si>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</si>
  <si>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</si>
  <si>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</si>
  <si>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</si>
  <si>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</si>
  <si>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</si>
  <si>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</si>
  <si>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</si>
  <si>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</si>
  <si>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</si>
  <si>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</si>
  <si>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</si>
  <si>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</si>
  <si>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</si>
  <si>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</si>
  <si>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</si>
  <si>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</si>
  <si>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</si>
  <si>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</si>
  <si>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</si>
  <si>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</si>
  <si>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</si>
  <si>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</si>
  <si>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</si>
  <si>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</si>
  <si>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</si>
  <si>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</si>
  <si>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</si>
  <si>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</si>
  <si>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</si>
  <si>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</si>
  <si>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</si>
  <si>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</si>
  <si>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</si>
  <si>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</si>
  <si>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</si>
  <si>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</si>
  <si>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</si>
  <si>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</si>
  <si>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</si>
  <si>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</si>
  <si>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</si>
  <si>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</si>
  <si>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</si>
  <si>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</si>
  <si>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</si>
  <si>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</si>
  <si>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</si>
  <si>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</si>
  <si>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</si>
  <si>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</si>
  <si>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</si>
  <si>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</si>
  <si>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</si>
  <si>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</si>
  <si>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</si>
  <si>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</si>
  <si>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</si>
  <si>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</si>
  <si>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</si>
  <si>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</si>
  <si>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</si>
  <si>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</si>
  <si>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</si>
  <si>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</si>
  <si>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</si>
  <si>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</si>
  <si>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</si>
  <si>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</si>
  <si>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</si>
  <si>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</si>
  <si>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</si>
  <si>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</si>
  <si>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</si>
  <si>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</si>
  <si>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</si>
  <si>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</si>
  <si>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</si>
  <si>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</si>
  <si>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</si>
  <si>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</si>
  <si>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</si>
  <si>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</si>
  <si>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</si>
  <si>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</si>
  <si>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</si>
  <si>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</si>
  <si>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</si>
  <si>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</si>
  <si>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</si>
  <si>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</si>
  <si>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</si>
  <si>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</si>
  <si>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</si>
  <si>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</si>
  <si>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</si>
  <si>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</si>
  <si>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</si>
  <si>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</si>
  <si>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</si>
  <si>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</si>
  <si>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</si>
  <si>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</si>
  <si>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</si>
  <si>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</si>
  <si>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</si>
  <si>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</si>
  <si>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</si>
  <si>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</si>
  <si>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</si>
  <si>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</si>
  <si>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</si>
  <si>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</si>
  <si>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</si>
  <si>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</si>
  <si>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</si>
  <si>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</si>
  <si>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</si>
  <si>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</si>
  <si>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</si>
  <si>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</si>
  <si>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</si>
  <si>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</si>
  <si>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</si>
  <si>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</si>
  <si>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</si>
  <si>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</si>
  <si>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</si>
  <si>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</si>
  <si>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</si>
  <si>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</si>
  <si>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</si>
  <si>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</si>
  <si>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</si>
  <si>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</si>
  <si>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</si>
  <si>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</si>
  <si>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</si>
  <si>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2025-02-24 16:59:59.607808</t>
  </si>
  <si>
    <t>version</t>
  </si>
  <si>
    <t>2.1.0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</si>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</sst>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043"/>
  <sheetViews>
    <sheetView workbookViewId="0"/>
  </sheetViews>
  <sheetFormatPr defaultRowHeight="15"/>
  <cols>
    <col min="1" max="59" width="10.7109375" customWidth="1"/>
  </cols>
  <sheetData>
    <row r="1" spans="1:58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</row>
    <row r="2" spans="1:58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2070</v>
      </c>
      <c r="AZ2" s="1"/>
      <c r="BA2" s="1" t="s">
        <v>2072</v>
      </c>
      <c r="BB2" s="1"/>
      <c r="BC2" s="1" t="s">
        <v>54</v>
      </c>
      <c r="BD2" s="1"/>
      <c r="BE2" s="1" t="s">
        <v>2124</v>
      </c>
      <c r="BF2" s="1"/>
    </row>
    <row r="3" spans="1:58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</row>
    <row r="4" spans="1:58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1846</v>
      </c>
      <c r="AH4" t="s">
        <v>59</v>
      </c>
      <c r="AI4" t="s">
        <v>1848</v>
      </c>
      <c r="AJ4" t="s">
        <v>59</v>
      </c>
      <c r="AK4" t="s">
        <v>1910</v>
      </c>
      <c r="AL4" t="s">
        <v>59</v>
      </c>
      <c r="AM4" t="s">
        <v>1912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1848</v>
      </c>
      <c r="AT4" t="s">
        <v>59</v>
      </c>
      <c r="AU4" t="s">
        <v>2064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2105</v>
      </c>
      <c r="BB4" t="s">
        <v>59</v>
      </c>
      <c r="BC4" t="s">
        <v>201</v>
      </c>
      <c r="BD4" t="s">
        <v>59</v>
      </c>
      <c r="BE4" t="s">
        <v>2125</v>
      </c>
      <c r="BF4" t="s">
        <v>59</v>
      </c>
    </row>
    <row r="5" spans="1:58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1847</v>
      </c>
      <c r="AH5" t="s">
        <v>59</v>
      </c>
      <c r="AI5" t="s">
        <v>1849</v>
      </c>
      <c r="AJ5" t="s">
        <v>59</v>
      </c>
      <c r="AK5" t="s">
        <v>1911</v>
      </c>
      <c r="AL5" t="s">
        <v>59</v>
      </c>
      <c r="AM5" t="s">
        <v>1913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1849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2106</v>
      </c>
      <c r="BB5" t="s">
        <v>59</v>
      </c>
      <c r="BC5" t="s">
        <v>202</v>
      </c>
      <c r="BD5" t="s">
        <v>59</v>
      </c>
      <c r="BE5" t="s">
        <v>2126</v>
      </c>
      <c r="BF5" t="s">
        <v>59</v>
      </c>
    </row>
    <row r="6" spans="1:58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1850</v>
      </c>
      <c r="AJ6" t="s">
        <v>59</v>
      </c>
      <c r="AK6" t="s">
        <v>1848</v>
      </c>
      <c r="AL6" t="s">
        <v>59</v>
      </c>
      <c r="AM6" t="s">
        <v>1914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1850</v>
      </c>
      <c r="AT6" t="s">
        <v>59</v>
      </c>
      <c r="AU6" t="s">
        <v>2065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2107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</row>
    <row r="7" spans="1:58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1851</v>
      </c>
      <c r="AJ7" t="s">
        <v>59</v>
      </c>
      <c r="AM7" t="s">
        <v>1915</v>
      </c>
      <c r="AN7" t="s">
        <v>59</v>
      </c>
      <c r="AQ7" t="s">
        <v>867</v>
      </c>
      <c r="AR7" t="s">
        <v>59</v>
      </c>
      <c r="AS7" t="s">
        <v>1851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2108</v>
      </c>
      <c r="BB7" t="s">
        <v>59</v>
      </c>
      <c r="BC7" t="s">
        <v>204</v>
      </c>
      <c r="BD7" t="s">
        <v>59</v>
      </c>
      <c r="BE7" t="s">
        <v>2127</v>
      </c>
      <c r="BF7" t="s">
        <v>59</v>
      </c>
    </row>
    <row r="8" spans="1:58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1852</v>
      </c>
      <c r="AJ8" t="s">
        <v>59</v>
      </c>
      <c r="AM8" t="s">
        <v>1916</v>
      </c>
      <c r="AN8" t="s">
        <v>59</v>
      </c>
      <c r="AQ8" t="s">
        <v>868</v>
      </c>
      <c r="AR8" t="s">
        <v>59</v>
      </c>
      <c r="AS8" t="s">
        <v>1852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2109</v>
      </c>
      <c r="BB8" t="s">
        <v>59</v>
      </c>
      <c r="BC8" t="s">
        <v>205</v>
      </c>
      <c r="BD8" t="s">
        <v>59</v>
      </c>
      <c r="BE8" t="s">
        <v>2128</v>
      </c>
      <c r="BF8" t="s">
        <v>59</v>
      </c>
    </row>
    <row r="9" spans="1:58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1853</v>
      </c>
      <c r="AJ9" t="s">
        <v>59</v>
      </c>
      <c r="AM9" t="s">
        <v>1917</v>
      </c>
      <c r="AN9" t="s">
        <v>59</v>
      </c>
      <c r="AQ9" t="s">
        <v>869</v>
      </c>
      <c r="AR9" t="s">
        <v>59</v>
      </c>
      <c r="AS9" t="s">
        <v>1853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2110</v>
      </c>
      <c r="BB9" t="s">
        <v>59</v>
      </c>
      <c r="BE9" t="s">
        <v>803</v>
      </c>
      <c r="BF9" t="s">
        <v>59</v>
      </c>
    </row>
    <row r="10" spans="1:58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1854</v>
      </c>
      <c r="AJ10" t="s">
        <v>59</v>
      </c>
      <c r="AM10" t="s">
        <v>1918</v>
      </c>
      <c r="AN10" t="s">
        <v>59</v>
      </c>
      <c r="AQ10" t="s">
        <v>870</v>
      </c>
      <c r="AR10" t="s">
        <v>59</v>
      </c>
      <c r="AS10" t="s">
        <v>1854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2111</v>
      </c>
      <c r="BB10" t="s">
        <v>59</v>
      </c>
      <c r="BE10" t="s">
        <v>2129</v>
      </c>
      <c r="BF10" t="s">
        <v>59</v>
      </c>
    </row>
    <row r="11" spans="1:58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1855</v>
      </c>
      <c r="AJ11" t="s">
        <v>59</v>
      </c>
      <c r="AM11" t="s">
        <v>1919</v>
      </c>
      <c r="AN11" t="s">
        <v>59</v>
      </c>
      <c r="AQ11" t="s">
        <v>871</v>
      </c>
      <c r="AR11" t="s">
        <v>59</v>
      </c>
      <c r="AS11" t="s">
        <v>1855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2112</v>
      </c>
      <c r="BB11" t="s">
        <v>59</v>
      </c>
      <c r="BE11" t="s">
        <v>2130</v>
      </c>
      <c r="BF11" t="s">
        <v>59</v>
      </c>
    </row>
    <row r="12" spans="1:58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1856</v>
      </c>
      <c r="AJ12" t="s">
        <v>59</v>
      </c>
      <c r="AM12" t="s">
        <v>1920</v>
      </c>
      <c r="AN12" t="s">
        <v>59</v>
      </c>
      <c r="AQ12" t="s">
        <v>872</v>
      </c>
      <c r="AR12" t="s">
        <v>59</v>
      </c>
      <c r="AS12" t="s">
        <v>1856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2113</v>
      </c>
      <c r="BB12" t="s">
        <v>59</v>
      </c>
      <c r="BE12" t="s">
        <v>2131</v>
      </c>
      <c r="BF12" t="s">
        <v>59</v>
      </c>
    </row>
    <row r="13" spans="1:58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1857</v>
      </c>
      <c r="AJ13" t="s">
        <v>59</v>
      </c>
      <c r="AM13" t="s">
        <v>1921</v>
      </c>
      <c r="AN13" t="s">
        <v>59</v>
      </c>
      <c r="AQ13" t="s">
        <v>873</v>
      </c>
      <c r="AR13" t="s">
        <v>59</v>
      </c>
      <c r="AS13" t="s">
        <v>1857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2114</v>
      </c>
      <c r="BB13" t="s">
        <v>59</v>
      </c>
      <c r="BE13" t="s">
        <v>2132</v>
      </c>
      <c r="BF13" t="s">
        <v>59</v>
      </c>
    </row>
    <row r="14" spans="1:58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1858</v>
      </c>
      <c r="AJ14" t="s">
        <v>59</v>
      </c>
      <c r="AM14" t="s">
        <v>1922</v>
      </c>
      <c r="AN14" t="s">
        <v>59</v>
      </c>
      <c r="AQ14" t="s">
        <v>874</v>
      </c>
      <c r="AR14" t="s">
        <v>59</v>
      </c>
      <c r="AS14" t="s">
        <v>1858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2115</v>
      </c>
      <c r="BB14" t="s">
        <v>59</v>
      </c>
      <c r="BE14" t="s">
        <v>2133</v>
      </c>
      <c r="BF14" t="s">
        <v>59</v>
      </c>
    </row>
    <row r="15" spans="1:58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1859</v>
      </c>
      <c r="AJ15" t="s">
        <v>59</v>
      </c>
      <c r="AM15" t="s">
        <v>1923</v>
      </c>
      <c r="AN15" t="s">
        <v>59</v>
      </c>
      <c r="AQ15" t="s">
        <v>875</v>
      </c>
      <c r="AR15" t="s">
        <v>59</v>
      </c>
      <c r="AS15" t="s">
        <v>1859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2116</v>
      </c>
      <c r="BB15" t="s">
        <v>59</v>
      </c>
      <c r="BE15" t="s">
        <v>2134</v>
      </c>
      <c r="BF15" t="s">
        <v>59</v>
      </c>
    </row>
    <row r="16" spans="1:58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1860</v>
      </c>
      <c r="AJ16" t="s">
        <v>59</v>
      </c>
      <c r="AM16" t="s">
        <v>1924</v>
      </c>
      <c r="AN16" t="s">
        <v>59</v>
      </c>
      <c r="AQ16" t="s">
        <v>876</v>
      </c>
      <c r="AR16" t="s">
        <v>59</v>
      </c>
      <c r="AS16" t="s">
        <v>1860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2117</v>
      </c>
      <c r="BB16" t="s">
        <v>59</v>
      </c>
      <c r="BE16" t="s">
        <v>2135</v>
      </c>
      <c r="BF16" t="s">
        <v>59</v>
      </c>
    </row>
    <row r="17" spans="1:58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1861</v>
      </c>
      <c r="AJ17" t="s">
        <v>59</v>
      </c>
      <c r="AM17" t="s">
        <v>1925</v>
      </c>
      <c r="AN17" t="s">
        <v>59</v>
      </c>
      <c r="AQ17" t="s">
        <v>877</v>
      </c>
      <c r="AR17" t="s">
        <v>59</v>
      </c>
      <c r="AS17" t="s">
        <v>1861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2136</v>
      </c>
      <c r="BF17" t="s">
        <v>59</v>
      </c>
    </row>
    <row r="18" spans="1:58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1862</v>
      </c>
      <c r="AJ18" t="s">
        <v>59</v>
      </c>
      <c r="AM18" t="s">
        <v>1926</v>
      </c>
      <c r="AN18" t="s">
        <v>59</v>
      </c>
      <c r="AQ18" t="s">
        <v>878</v>
      </c>
      <c r="AR18" t="s">
        <v>59</v>
      </c>
      <c r="AS18" t="s">
        <v>1862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2118</v>
      </c>
      <c r="BB18" t="s">
        <v>59</v>
      </c>
      <c r="BE18" t="s">
        <v>2137</v>
      </c>
      <c r="BF18" t="s">
        <v>59</v>
      </c>
    </row>
    <row r="19" spans="1:58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1863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1863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2138</v>
      </c>
      <c r="BF19" t="s">
        <v>59</v>
      </c>
    </row>
    <row r="20" spans="1:58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1864</v>
      </c>
      <c r="AJ20" t="s">
        <v>59</v>
      </c>
      <c r="AM20" t="s">
        <v>1927</v>
      </c>
      <c r="AN20" t="s">
        <v>59</v>
      </c>
      <c r="AQ20" t="s">
        <v>880</v>
      </c>
      <c r="AR20" t="s">
        <v>59</v>
      </c>
      <c r="AS20" t="s">
        <v>1864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</row>
    <row r="21" spans="1:58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1865</v>
      </c>
      <c r="AJ21" t="s">
        <v>59</v>
      </c>
      <c r="AM21" t="s">
        <v>1928</v>
      </c>
      <c r="AN21" t="s">
        <v>59</v>
      </c>
      <c r="AQ21" t="s">
        <v>881</v>
      </c>
      <c r="AR21" t="s">
        <v>59</v>
      </c>
      <c r="AS21" t="s">
        <v>1865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2139</v>
      </c>
      <c r="BF21" t="s">
        <v>59</v>
      </c>
    </row>
    <row r="22" spans="1:58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1866</v>
      </c>
      <c r="AJ22" t="s">
        <v>59</v>
      </c>
      <c r="AM22" t="s">
        <v>1929</v>
      </c>
      <c r="AN22" t="s">
        <v>59</v>
      </c>
      <c r="AQ22" t="s">
        <v>882</v>
      </c>
      <c r="AR22" t="s">
        <v>59</v>
      </c>
      <c r="AS22" t="s">
        <v>1866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2140</v>
      </c>
      <c r="BF22" t="s">
        <v>59</v>
      </c>
    </row>
    <row r="23" spans="1:58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1867</v>
      </c>
      <c r="AJ23" t="s">
        <v>59</v>
      </c>
      <c r="AM23" t="s">
        <v>1930</v>
      </c>
      <c r="AN23" t="s">
        <v>59</v>
      </c>
      <c r="AQ23" t="s">
        <v>883</v>
      </c>
      <c r="AR23" t="s">
        <v>59</v>
      </c>
      <c r="AS23" t="s">
        <v>1867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2141</v>
      </c>
      <c r="BF23" t="s">
        <v>59</v>
      </c>
    </row>
    <row r="24" spans="1:58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1931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2099</v>
      </c>
      <c r="AZ24" t="s">
        <v>59</v>
      </c>
      <c r="BE24" t="s">
        <v>2142</v>
      </c>
      <c r="BF24" t="s">
        <v>59</v>
      </c>
    </row>
    <row r="25" spans="1:58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1868</v>
      </c>
      <c r="AJ25" t="s">
        <v>59</v>
      </c>
      <c r="AM25" t="s">
        <v>1932</v>
      </c>
      <c r="AN25" t="s">
        <v>59</v>
      </c>
      <c r="AQ25" t="s">
        <v>885</v>
      </c>
      <c r="AR25" t="s">
        <v>59</v>
      </c>
      <c r="AS25" t="s">
        <v>1868</v>
      </c>
      <c r="AT25" t="s">
        <v>59</v>
      </c>
      <c r="AW25" t="s">
        <v>834</v>
      </c>
      <c r="AX25" t="s">
        <v>59</v>
      </c>
      <c r="AY25" t="s">
        <v>2100</v>
      </c>
      <c r="AZ25" t="s">
        <v>59</v>
      </c>
      <c r="BE25" t="s">
        <v>2143</v>
      </c>
      <c r="BF25" t="s">
        <v>59</v>
      </c>
    </row>
    <row r="26" spans="1:58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1869</v>
      </c>
      <c r="AJ26" t="s">
        <v>59</v>
      </c>
      <c r="AM26" t="s">
        <v>1933</v>
      </c>
      <c r="AN26" t="s">
        <v>59</v>
      </c>
      <c r="AQ26" t="s">
        <v>886</v>
      </c>
      <c r="AR26" t="s">
        <v>59</v>
      </c>
      <c r="AS26" t="s">
        <v>1869</v>
      </c>
      <c r="AT26" t="s">
        <v>59</v>
      </c>
      <c r="AW26" t="s">
        <v>835</v>
      </c>
      <c r="AX26" t="s">
        <v>59</v>
      </c>
      <c r="AY26" t="s">
        <v>2101</v>
      </c>
      <c r="AZ26" t="s">
        <v>59</v>
      </c>
      <c r="BE26" t="s">
        <v>2144</v>
      </c>
      <c r="BF26" t="s">
        <v>59</v>
      </c>
    </row>
    <row r="27" spans="1:58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1934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2102</v>
      </c>
      <c r="AZ27" t="s">
        <v>59</v>
      </c>
      <c r="BE27" t="s">
        <v>2145</v>
      </c>
      <c r="BF27" t="s">
        <v>59</v>
      </c>
    </row>
    <row r="28" spans="1:58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1870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1870</v>
      </c>
      <c r="AT28" t="s">
        <v>59</v>
      </c>
      <c r="AW28" t="s">
        <v>837</v>
      </c>
      <c r="AX28" t="s">
        <v>59</v>
      </c>
      <c r="AY28" t="s">
        <v>2103</v>
      </c>
      <c r="AZ28" t="s">
        <v>59</v>
      </c>
      <c r="BE28" t="s">
        <v>2146</v>
      </c>
      <c r="BF28" t="s">
        <v>59</v>
      </c>
    </row>
    <row r="29" spans="1:58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1871</v>
      </c>
      <c r="AJ29" t="s">
        <v>59</v>
      </c>
      <c r="AM29" t="s">
        <v>1935</v>
      </c>
      <c r="AN29" t="s">
        <v>59</v>
      </c>
      <c r="AQ29" t="s">
        <v>889</v>
      </c>
      <c r="AR29" t="s">
        <v>59</v>
      </c>
      <c r="AS29" t="s">
        <v>1871</v>
      </c>
      <c r="AT29" t="s">
        <v>59</v>
      </c>
      <c r="AW29" t="s">
        <v>838</v>
      </c>
      <c r="AX29" t="s">
        <v>59</v>
      </c>
      <c r="AY29" t="s">
        <v>2104</v>
      </c>
      <c r="AZ29" t="s">
        <v>59</v>
      </c>
      <c r="BE29" t="s">
        <v>2147</v>
      </c>
      <c r="BF29" t="s">
        <v>59</v>
      </c>
    </row>
    <row r="30" spans="1:58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1872</v>
      </c>
      <c r="AJ30" t="s">
        <v>59</v>
      </c>
      <c r="AM30" t="s">
        <v>1936</v>
      </c>
      <c r="AN30" t="s">
        <v>59</v>
      </c>
      <c r="AQ30" t="s">
        <v>890</v>
      </c>
      <c r="AR30" t="s">
        <v>59</v>
      </c>
      <c r="AS30" t="s">
        <v>1872</v>
      </c>
      <c r="AT30" t="s">
        <v>59</v>
      </c>
      <c r="AW30" t="s">
        <v>839</v>
      </c>
      <c r="AX30" t="s">
        <v>59</v>
      </c>
      <c r="BE30" t="s">
        <v>2148</v>
      </c>
      <c r="BF30" t="s">
        <v>59</v>
      </c>
    </row>
    <row r="31" spans="1:58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1873</v>
      </c>
      <c r="AJ31" t="s">
        <v>59</v>
      </c>
      <c r="AM31" t="s">
        <v>1937</v>
      </c>
      <c r="AN31" t="s">
        <v>59</v>
      </c>
      <c r="AQ31" t="s">
        <v>891</v>
      </c>
      <c r="AR31" t="s">
        <v>59</v>
      </c>
      <c r="AS31" t="s">
        <v>1873</v>
      </c>
      <c r="AT31" t="s">
        <v>59</v>
      </c>
      <c r="AW31" t="s">
        <v>840</v>
      </c>
      <c r="AX31" t="s">
        <v>59</v>
      </c>
      <c r="BE31" t="s">
        <v>2149</v>
      </c>
      <c r="BF31" t="s">
        <v>59</v>
      </c>
    </row>
    <row r="32" spans="1:58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1874</v>
      </c>
      <c r="AJ32" t="s">
        <v>59</v>
      </c>
      <c r="AM32" t="s">
        <v>1938</v>
      </c>
      <c r="AN32" t="s">
        <v>59</v>
      </c>
      <c r="AQ32" t="s">
        <v>892</v>
      </c>
      <c r="AR32" t="s">
        <v>59</v>
      </c>
      <c r="AS32" t="s">
        <v>1874</v>
      </c>
      <c r="AT32" t="s">
        <v>59</v>
      </c>
      <c r="AW32" t="s">
        <v>841</v>
      </c>
      <c r="AX32" t="s">
        <v>59</v>
      </c>
      <c r="BE32" t="s">
        <v>2150</v>
      </c>
      <c r="BF32" t="s">
        <v>59</v>
      </c>
    </row>
    <row r="33" spans="3:58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1875</v>
      </c>
      <c r="AJ33" t="s">
        <v>59</v>
      </c>
      <c r="AM33" t="s">
        <v>1939</v>
      </c>
      <c r="AN33" t="s">
        <v>59</v>
      </c>
      <c r="AQ33" t="s">
        <v>893</v>
      </c>
      <c r="AR33" t="s">
        <v>59</v>
      </c>
      <c r="AS33" t="s">
        <v>1875</v>
      </c>
      <c r="AT33" t="s">
        <v>59</v>
      </c>
      <c r="AW33" t="s">
        <v>842</v>
      </c>
      <c r="AX33" t="s">
        <v>59</v>
      </c>
      <c r="BE33" t="s">
        <v>2151</v>
      </c>
      <c r="BF33" t="s">
        <v>59</v>
      </c>
    </row>
    <row r="34" spans="3:58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1876</v>
      </c>
      <c r="AJ34" t="s">
        <v>59</v>
      </c>
      <c r="AM34" t="s">
        <v>1940</v>
      </c>
      <c r="AN34" t="s">
        <v>59</v>
      </c>
      <c r="AQ34" t="s">
        <v>894</v>
      </c>
      <c r="AR34" t="s">
        <v>59</v>
      </c>
      <c r="AS34" t="s">
        <v>1876</v>
      </c>
      <c r="AT34" t="s">
        <v>59</v>
      </c>
      <c r="AW34" t="s">
        <v>843</v>
      </c>
      <c r="AX34" t="s">
        <v>59</v>
      </c>
      <c r="BE34" t="s">
        <v>2152</v>
      </c>
      <c r="BF34" t="s">
        <v>59</v>
      </c>
    </row>
    <row r="35" spans="3:58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1877</v>
      </c>
      <c r="AJ35" t="s">
        <v>59</v>
      </c>
      <c r="AM35" t="s">
        <v>1941</v>
      </c>
      <c r="AN35" t="s">
        <v>59</v>
      </c>
      <c r="AQ35" t="s">
        <v>895</v>
      </c>
      <c r="AR35" t="s">
        <v>59</v>
      </c>
      <c r="AS35" t="s">
        <v>1877</v>
      </c>
      <c r="AT35" t="s">
        <v>59</v>
      </c>
      <c r="AW35" t="s">
        <v>844</v>
      </c>
      <c r="AX35" t="s">
        <v>59</v>
      </c>
      <c r="BE35" t="s">
        <v>2153</v>
      </c>
      <c r="BF35" t="s">
        <v>59</v>
      </c>
    </row>
    <row r="36" spans="3:58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1878</v>
      </c>
      <c r="AJ36" t="s">
        <v>59</v>
      </c>
      <c r="AM36" t="s">
        <v>1942</v>
      </c>
      <c r="AN36" t="s">
        <v>59</v>
      </c>
      <c r="AQ36" t="s">
        <v>896</v>
      </c>
      <c r="AR36" t="s">
        <v>59</v>
      </c>
      <c r="AS36" t="s">
        <v>1878</v>
      </c>
      <c r="AT36" t="s">
        <v>59</v>
      </c>
      <c r="AW36" t="s">
        <v>845</v>
      </c>
      <c r="AX36" t="s">
        <v>59</v>
      </c>
      <c r="BE36" t="s">
        <v>2154</v>
      </c>
      <c r="BF36" t="s">
        <v>59</v>
      </c>
    </row>
    <row r="37" spans="3:58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1879</v>
      </c>
      <c r="AJ37" t="s">
        <v>59</v>
      </c>
      <c r="AM37" t="s">
        <v>1943</v>
      </c>
      <c r="AN37" t="s">
        <v>59</v>
      </c>
      <c r="AQ37" t="s">
        <v>897</v>
      </c>
      <c r="AR37" t="s">
        <v>59</v>
      </c>
      <c r="AS37" t="s">
        <v>1879</v>
      </c>
      <c r="AT37" t="s">
        <v>59</v>
      </c>
      <c r="AW37" t="s">
        <v>846</v>
      </c>
      <c r="AX37" t="s">
        <v>59</v>
      </c>
      <c r="BE37" t="s">
        <v>2155</v>
      </c>
      <c r="BF37" t="s">
        <v>59</v>
      </c>
    </row>
    <row r="38" spans="3:58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1880</v>
      </c>
      <c r="AJ38" t="s">
        <v>59</v>
      </c>
      <c r="AM38" t="s">
        <v>1944</v>
      </c>
      <c r="AN38" t="s">
        <v>59</v>
      </c>
      <c r="AQ38" t="s">
        <v>898</v>
      </c>
      <c r="AR38" t="s">
        <v>59</v>
      </c>
      <c r="AS38" t="s">
        <v>1880</v>
      </c>
      <c r="AT38" t="s">
        <v>59</v>
      </c>
      <c r="AW38" t="s">
        <v>847</v>
      </c>
      <c r="AX38" t="s">
        <v>59</v>
      </c>
      <c r="BE38" t="s">
        <v>2156</v>
      </c>
      <c r="BF38" t="s">
        <v>59</v>
      </c>
    </row>
    <row r="39" spans="3:58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1881</v>
      </c>
      <c r="AJ39" t="s">
        <v>59</v>
      </c>
      <c r="AM39" t="s">
        <v>1945</v>
      </c>
      <c r="AN39" t="s">
        <v>59</v>
      </c>
      <c r="AQ39" t="s">
        <v>899</v>
      </c>
      <c r="AR39" t="s">
        <v>59</v>
      </c>
      <c r="AS39" t="s">
        <v>1881</v>
      </c>
      <c r="AT39" t="s">
        <v>59</v>
      </c>
      <c r="AW39" t="s">
        <v>848</v>
      </c>
      <c r="AX39" t="s">
        <v>59</v>
      </c>
      <c r="BE39" t="s">
        <v>2157</v>
      </c>
      <c r="BF39" t="s">
        <v>59</v>
      </c>
    </row>
    <row r="40" spans="3:58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1882</v>
      </c>
      <c r="AJ40" t="s">
        <v>59</v>
      </c>
      <c r="AM40" t="s">
        <v>1946</v>
      </c>
      <c r="AN40" t="s">
        <v>59</v>
      </c>
      <c r="AQ40" t="s">
        <v>900</v>
      </c>
      <c r="AR40" t="s">
        <v>59</v>
      </c>
      <c r="AS40" t="s">
        <v>1882</v>
      </c>
      <c r="AT40" t="s">
        <v>59</v>
      </c>
      <c r="AW40" t="s">
        <v>849</v>
      </c>
      <c r="AX40" t="s">
        <v>59</v>
      </c>
      <c r="BE40" t="s">
        <v>2158</v>
      </c>
      <c r="BF40" t="s">
        <v>59</v>
      </c>
    </row>
    <row r="41" spans="3:58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1883</v>
      </c>
      <c r="AJ41" t="s">
        <v>59</v>
      </c>
      <c r="AM41" t="s">
        <v>1947</v>
      </c>
      <c r="AN41" t="s">
        <v>59</v>
      </c>
      <c r="AQ41" t="s">
        <v>901</v>
      </c>
      <c r="AR41" t="s">
        <v>59</v>
      </c>
      <c r="AS41" t="s">
        <v>1883</v>
      </c>
      <c r="AT41" t="s">
        <v>59</v>
      </c>
      <c r="AW41" t="s">
        <v>850</v>
      </c>
      <c r="AX41" t="s">
        <v>59</v>
      </c>
      <c r="BE41" t="s">
        <v>2159</v>
      </c>
      <c r="BF41" t="s">
        <v>59</v>
      </c>
    </row>
    <row r="42" spans="3:58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1884</v>
      </c>
      <c r="AJ42" t="s">
        <v>59</v>
      </c>
      <c r="AM42" t="s">
        <v>1948</v>
      </c>
      <c r="AN42" t="s">
        <v>59</v>
      </c>
      <c r="AQ42" t="s">
        <v>902</v>
      </c>
      <c r="AR42" t="s">
        <v>59</v>
      </c>
      <c r="AS42" t="s">
        <v>1884</v>
      </c>
      <c r="AT42" t="s">
        <v>59</v>
      </c>
      <c r="AW42" t="s">
        <v>851</v>
      </c>
      <c r="AX42" t="s">
        <v>59</v>
      </c>
      <c r="BE42" t="s">
        <v>2160</v>
      </c>
      <c r="BF42" t="s">
        <v>59</v>
      </c>
    </row>
    <row r="43" spans="3:58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1885</v>
      </c>
      <c r="AJ43" t="s">
        <v>59</v>
      </c>
      <c r="AM43" t="s">
        <v>1949</v>
      </c>
      <c r="AN43" t="s">
        <v>59</v>
      </c>
      <c r="AQ43" t="s">
        <v>903</v>
      </c>
      <c r="AR43" t="s">
        <v>59</v>
      </c>
      <c r="AS43" t="s">
        <v>1885</v>
      </c>
      <c r="AT43" t="s">
        <v>59</v>
      </c>
      <c r="AW43" t="s">
        <v>852</v>
      </c>
      <c r="AX43" t="s">
        <v>59</v>
      </c>
      <c r="BE43" t="s">
        <v>2161</v>
      </c>
      <c r="BF43" t="s">
        <v>59</v>
      </c>
    </row>
    <row r="44" spans="3:58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1886</v>
      </c>
      <c r="AJ44" t="s">
        <v>59</v>
      </c>
      <c r="AM44" t="s">
        <v>1950</v>
      </c>
      <c r="AN44" t="s">
        <v>59</v>
      </c>
      <c r="AQ44" t="s">
        <v>904</v>
      </c>
      <c r="AR44" t="s">
        <v>59</v>
      </c>
      <c r="AS44" t="s">
        <v>1886</v>
      </c>
      <c r="AT44" t="s">
        <v>59</v>
      </c>
      <c r="AW44" t="s">
        <v>853</v>
      </c>
      <c r="AX44" t="s">
        <v>59</v>
      </c>
      <c r="BE44" t="s">
        <v>2162</v>
      </c>
      <c r="BF44" t="s">
        <v>59</v>
      </c>
    </row>
    <row r="45" spans="3:58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1887</v>
      </c>
      <c r="AJ45" t="s">
        <v>59</v>
      </c>
      <c r="AM45" t="s">
        <v>1951</v>
      </c>
      <c r="AN45" t="s">
        <v>59</v>
      </c>
      <c r="AQ45" t="s">
        <v>905</v>
      </c>
      <c r="AR45" t="s">
        <v>59</v>
      </c>
      <c r="AS45" t="s">
        <v>1887</v>
      </c>
      <c r="AT45" t="s">
        <v>59</v>
      </c>
      <c r="AW45" t="s">
        <v>854</v>
      </c>
      <c r="AX45" t="s">
        <v>59</v>
      </c>
      <c r="BE45" t="s">
        <v>2163</v>
      </c>
      <c r="BF45" t="s">
        <v>59</v>
      </c>
    </row>
    <row r="46" spans="3:58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1888</v>
      </c>
      <c r="AJ46" t="s">
        <v>59</v>
      </c>
      <c r="AM46" t="s">
        <v>1952</v>
      </c>
      <c r="AN46" t="s">
        <v>59</v>
      </c>
      <c r="AQ46" t="s">
        <v>906</v>
      </c>
      <c r="AR46" t="s">
        <v>59</v>
      </c>
      <c r="AS46" t="s">
        <v>1888</v>
      </c>
      <c r="AT46" t="s">
        <v>59</v>
      </c>
      <c r="AW46" t="s">
        <v>855</v>
      </c>
      <c r="AX46" t="s">
        <v>59</v>
      </c>
      <c r="BE46" t="s">
        <v>2164</v>
      </c>
      <c r="BF46" t="s">
        <v>59</v>
      </c>
    </row>
    <row r="47" spans="3:58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1889</v>
      </c>
      <c r="AJ47" t="s">
        <v>59</v>
      </c>
      <c r="AM47" t="s">
        <v>1953</v>
      </c>
      <c r="AN47" t="s">
        <v>59</v>
      </c>
      <c r="AQ47" t="s">
        <v>907</v>
      </c>
      <c r="AR47" t="s">
        <v>59</v>
      </c>
      <c r="AS47" t="s">
        <v>1889</v>
      </c>
      <c r="AT47" t="s">
        <v>59</v>
      </c>
      <c r="AW47" t="s">
        <v>856</v>
      </c>
      <c r="AX47" t="s">
        <v>59</v>
      </c>
      <c r="BE47" t="s">
        <v>2165</v>
      </c>
      <c r="BF47" t="s">
        <v>59</v>
      </c>
    </row>
    <row r="48" spans="3:58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1890</v>
      </c>
      <c r="AJ48" t="s">
        <v>59</v>
      </c>
      <c r="AM48" t="s">
        <v>1954</v>
      </c>
      <c r="AN48" t="s">
        <v>59</v>
      </c>
      <c r="AQ48" t="s">
        <v>908</v>
      </c>
      <c r="AR48" t="s">
        <v>59</v>
      </c>
      <c r="AS48" t="s">
        <v>1890</v>
      </c>
      <c r="AT48" t="s">
        <v>59</v>
      </c>
      <c r="AW48" t="s">
        <v>857</v>
      </c>
      <c r="AX48" t="s">
        <v>59</v>
      </c>
      <c r="BE48" t="s">
        <v>2166</v>
      </c>
      <c r="BF48" t="s">
        <v>59</v>
      </c>
    </row>
    <row r="49" spans="3:58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1891</v>
      </c>
      <c r="AJ49" t="s">
        <v>59</v>
      </c>
      <c r="AM49" t="s">
        <v>1955</v>
      </c>
      <c r="AN49" t="s">
        <v>59</v>
      </c>
      <c r="AQ49" t="s">
        <v>909</v>
      </c>
      <c r="AR49" t="s">
        <v>59</v>
      </c>
      <c r="AS49" t="s">
        <v>1891</v>
      </c>
      <c r="AT49" t="s">
        <v>59</v>
      </c>
      <c r="AW49" t="s">
        <v>858</v>
      </c>
      <c r="AX49" t="s">
        <v>59</v>
      </c>
      <c r="BE49" t="s">
        <v>2167</v>
      </c>
      <c r="BF49" t="s">
        <v>59</v>
      </c>
    </row>
    <row r="50" spans="3:58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1892</v>
      </c>
      <c r="AJ50" t="s">
        <v>59</v>
      </c>
      <c r="AM50" t="s">
        <v>1956</v>
      </c>
      <c r="AN50" t="s">
        <v>59</v>
      </c>
      <c r="AQ50" t="s">
        <v>910</v>
      </c>
      <c r="AR50" t="s">
        <v>59</v>
      </c>
      <c r="AS50" t="s">
        <v>1892</v>
      </c>
      <c r="AT50" t="s">
        <v>59</v>
      </c>
      <c r="AW50" t="s">
        <v>859</v>
      </c>
      <c r="AX50" t="s">
        <v>59</v>
      </c>
      <c r="BE50" t="s">
        <v>2168</v>
      </c>
      <c r="BF50" t="s">
        <v>59</v>
      </c>
    </row>
    <row r="51" spans="3:58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1893</v>
      </c>
      <c r="AJ51" t="s">
        <v>59</v>
      </c>
      <c r="AM51" t="s">
        <v>1957</v>
      </c>
      <c r="AN51" t="s">
        <v>59</v>
      </c>
      <c r="AQ51" t="s">
        <v>911</v>
      </c>
      <c r="AR51" t="s">
        <v>59</v>
      </c>
      <c r="AS51" t="s">
        <v>1893</v>
      </c>
      <c r="AT51" t="s">
        <v>59</v>
      </c>
      <c r="AW51" t="s">
        <v>860</v>
      </c>
      <c r="AX51" t="s">
        <v>59</v>
      </c>
      <c r="BE51" t="s">
        <v>2169</v>
      </c>
      <c r="BF51" t="s">
        <v>59</v>
      </c>
    </row>
    <row r="52" spans="3:58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1894</v>
      </c>
      <c r="AJ52" t="s">
        <v>59</v>
      </c>
      <c r="AM52" t="s">
        <v>1958</v>
      </c>
      <c r="AN52" t="s">
        <v>59</v>
      </c>
      <c r="AQ52" t="s">
        <v>912</v>
      </c>
      <c r="AR52" t="s">
        <v>59</v>
      </c>
      <c r="AS52" t="s">
        <v>1894</v>
      </c>
      <c r="AT52" t="s">
        <v>59</v>
      </c>
      <c r="AW52" t="s">
        <v>861</v>
      </c>
      <c r="AX52" t="s">
        <v>59</v>
      </c>
      <c r="BE52" t="s">
        <v>2170</v>
      </c>
      <c r="BF52" t="s">
        <v>59</v>
      </c>
    </row>
    <row r="53" spans="3:58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1895</v>
      </c>
      <c r="AJ53" t="s">
        <v>59</v>
      </c>
      <c r="AM53" t="s">
        <v>1959</v>
      </c>
      <c r="AN53" t="s">
        <v>59</v>
      </c>
      <c r="AQ53" t="s">
        <v>913</v>
      </c>
      <c r="AR53" t="s">
        <v>59</v>
      </c>
      <c r="AS53" t="s">
        <v>1895</v>
      </c>
      <c r="AT53" t="s">
        <v>59</v>
      </c>
      <c r="AW53" t="s">
        <v>862</v>
      </c>
      <c r="AX53" t="s">
        <v>59</v>
      </c>
      <c r="BE53" t="s">
        <v>2171</v>
      </c>
      <c r="BF53" t="s">
        <v>59</v>
      </c>
    </row>
    <row r="54" spans="3:58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1896</v>
      </c>
      <c r="AJ54" t="s">
        <v>59</v>
      </c>
      <c r="AM54" t="s">
        <v>1960</v>
      </c>
      <c r="AN54" t="s">
        <v>59</v>
      </c>
      <c r="AQ54" t="s">
        <v>914</v>
      </c>
      <c r="AR54" t="s">
        <v>59</v>
      </c>
      <c r="AS54" t="s">
        <v>1896</v>
      </c>
      <c r="AT54" t="s">
        <v>59</v>
      </c>
      <c r="AW54" t="s">
        <v>863</v>
      </c>
      <c r="AX54" t="s">
        <v>59</v>
      </c>
      <c r="BE54" t="s">
        <v>2172</v>
      </c>
      <c r="BF54" t="s">
        <v>59</v>
      </c>
    </row>
    <row r="55" spans="3:58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1897</v>
      </c>
      <c r="AJ55" t="s">
        <v>59</v>
      </c>
      <c r="AM55" t="s">
        <v>1961</v>
      </c>
      <c r="AN55" t="s">
        <v>59</v>
      </c>
      <c r="AQ55" t="s">
        <v>915</v>
      </c>
      <c r="AR55" t="s">
        <v>59</v>
      </c>
      <c r="AS55" t="s">
        <v>1897</v>
      </c>
      <c r="AT55" t="s">
        <v>59</v>
      </c>
      <c r="AW55" t="s">
        <v>864</v>
      </c>
      <c r="AX55" t="s">
        <v>59</v>
      </c>
      <c r="BE55" t="s">
        <v>2173</v>
      </c>
      <c r="BF55" t="s">
        <v>59</v>
      </c>
    </row>
    <row r="56" spans="3:58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1898</v>
      </c>
      <c r="AJ56" t="s">
        <v>59</v>
      </c>
      <c r="AM56" t="s">
        <v>1962</v>
      </c>
      <c r="AN56" t="s">
        <v>59</v>
      </c>
      <c r="AQ56" t="s">
        <v>916</v>
      </c>
      <c r="AR56" t="s">
        <v>59</v>
      </c>
      <c r="AS56" t="s">
        <v>1898</v>
      </c>
      <c r="AT56" t="s">
        <v>59</v>
      </c>
      <c r="AW56" t="s">
        <v>865</v>
      </c>
      <c r="AX56" t="s">
        <v>59</v>
      </c>
      <c r="BE56" t="s">
        <v>2174</v>
      </c>
      <c r="BF56" t="s">
        <v>59</v>
      </c>
    </row>
    <row r="57" spans="3:58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1899</v>
      </c>
      <c r="AJ57" t="s">
        <v>59</v>
      </c>
      <c r="AM57" t="s">
        <v>1963</v>
      </c>
      <c r="AN57" t="s">
        <v>59</v>
      </c>
      <c r="AQ57" t="s">
        <v>917</v>
      </c>
      <c r="AR57" t="s">
        <v>59</v>
      </c>
      <c r="AS57" t="s">
        <v>1899</v>
      </c>
      <c r="AT57" t="s">
        <v>59</v>
      </c>
      <c r="AW57" t="s">
        <v>866</v>
      </c>
      <c r="AX57" t="s">
        <v>59</v>
      </c>
      <c r="BE57" t="s">
        <v>2175</v>
      </c>
      <c r="BF57" t="s">
        <v>59</v>
      </c>
    </row>
    <row r="58" spans="3:58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1900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1900</v>
      </c>
      <c r="AT58" t="s">
        <v>59</v>
      </c>
      <c r="AW58" t="s">
        <v>867</v>
      </c>
      <c r="AX58" t="s">
        <v>59</v>
      </c>
      <c r="BE58" t="s">
        <v>2176</v>
      </c>
      <c r="BF58" t="s">
        <v>59</v>
      </c>
    </row>
    <row r="59" spans="3:58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1901</v>
      </c>
      <c r="AJ59" t="s">
        <v>59</v>
      </c>
      <c r="AM59" t="s">
        <v>1964</v>
      </c>
      <c r="AN59" t="s">
        <v>59</v>
      </c>
      <c r="AQ59" t="s">
        <v>919</v>
      </c>
      <c r="AR59" t="s">
        <v>59</v>
      </c>
      <c r="AS59" t="s">
        <v>1901</v>
      </c>
      <c r="AT59" t="s">
        <v>59</v>
      </c>
      <c r="AW59" t="s">
        <v>868</v>
      </c>
      <c r="AX59" t="s">
        <v>59</v>
      </c>
      <c r="BE59" t="s">
        <v>2177</v>
      </c>
      <c r="BF59" t="s">
        <v>59</v>
      </c>
    </row>
    <row r="60" spans="3:58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1902</v>
      </c>
      <c r="AJ60" t="s">
        <v>59</v>
      </c>
      <c r="AM60" t="s">
        <v>1895</v>
      </c>
      <c r="AN60" t="s">
        <v>59</v>
      </c>
      <c r="AQ60" t="s">
        <v>920</v>
      </c>
      <c r="AR60" t="s">
        <v>59</v>
      </c>
      <c r="AS60" t="s">
        <v>1902</v>
      </c>
      <c r="AT60" t="s">
        <v>59</v>
      </c>
      <c r="AW60" t="s">
        <v>869</v>
      </c>
      <c r="AX60" t="s">
        <v>59</v>
      </c>
      <c r="BE60" t="s">
        <v>2178</v>
      </c>
      <c r="BF60" t="s">
        <v>59</v>
      </c>
    </row>
    <row r="61" spans="3:58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1903</v>
      </c>
      <c r="AJ61" t="s">
        <v>59</v>
      </c>
      <c r="AM61" t="s">
        <v>1965</v>
      </c>
      <c r="AN61" t="s">
        <v>59</v>
      </c>
      <c r="AQ61" t="s">
        <v>921</v>
      </c>
      <c r="AR61" t="s">
        <v>59</v>
      </c>
      <c r="AS61" t="s">
        <v>1903</v>
      </c>
      <c r="AT61" t="s">
        <v>59</v>
      </c>
      <c r="AW61" t="s">
        <v>870</v>
      </c>
      <c r="AX61" t="s">
        <v>59</v>
      </c>
      <c r="BE61" t="s">
        <v>2179</v>
      </c>
      <c r="BF61" t="s">
        <v>59</v>
      </c>
    </row>
    <row r="62" spans="3:58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1904</v>
      </c>
      <c r="AJ62" t="s">
        <v>59</v>
      </c>
      <c r="AM62" t="s">
        <v>1966</v>
      </c>
      <c r="AN62" t="s">
        <v>59</v>
      </c>
      <c r="AQ62" t="s">
        <v>922</v>
      </c>
      <c r="AR62" t="s">
        <v>59</v>
      </c>
      <c r="AS62" t="s">
        <v>1904</v>
      </c>
      <c r="AT62" t="s">
        <v>59</v>
      </c>
      <c r="AW62" t="s">
        <v>871</v>
      </c>
      <c r="AX62" t="s">
        <v>59</v>
      </c>
      <c r="BE62" t="s">
        <v>2180</v>
      </c>
      <c r="BF62" t="s">
        <v>59</v>
      </c>
    </row>
    <row r="63" spans="3:58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1905</v>
      </c>
      <c r="AJ63" t="s">
        <v>59</v>
      </c>
      <c r="AM63" t="s">
        <v>1967</v>
      </c>
      <c r="AN63" t="s">
        <v>59</v>
      </c>
      <c r="AQ63" t="s">
        <v>923</v>
      </c>
      <c r="AR63" t="s">
        <v>59</v>
      </c>
      <c r="AS63" t="s">
        <v>1905</v>
      </c>
      <c r="AT63" t="s">
        <v>59</v>
      </c>
      <c r="AW63" t="s">
        <v>872</v>
      </c>
      <c r="AX63" t="s">
        <v>59</v>
      </c>
      <c r="BE63" t="s">
        <v>2181</v>
      </c>
      <c r="BF63" t="s">
        <v>59</v>
      </c>
    </row>
    <row r="64" spans="3:58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1968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2182</v>
      </c>
      <c r="BF64" t="s">
        <v>59</v>
      </c>
    </row>
    <row r="65" spans="19:58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1906</v>
      </c>
      <c r="AJ65" t="s">
        <v>59</v>
      </c>
      <c r="AM65" t="s">
        <v>1969</v>
      </c>
      <c r="AN65" t="s">
        <v>59</v>
      </c>
      <c r="AQ65" t="s">
        <v>925</v>
      </c>
      <c r="AR65" t="s">
        <v>59</v>
      </c>
      <c r="AS65" t="s">
        <v>1906</v>
      </c>
      <c r="AT65" t="s">
        <v>59</v>
      </c>
      <c r="AW65" t="s">
        <v>874</v>
      </c>
      <c r="AX65" t="s">
        <v>59</v>
      </c>
      <c r="BE65" t="s">
        <v>2183</v>
      </c>
      <c r="BF65" t="s">
        <v>59</v>
      </c>
    </row>
    <row r="66" spans="19:58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1907</v>
      </c>
      <c r="AJ66" t="s">
        <v>59</v>
      </c>
      <c r="AM66" t="s">
        <v>1970</v>
      </c>
      <c r="AN66" t="s">
        <v>59</v>
      </c>
      <c r="AQ66" t="s">
        <v>926</v>
      </c>
      <c r="AR66" t="s">
        <v>59</v>
      </c>
      <c r="AS66" t="s">
        <v>1907</v>
      </c>
      <c r="AT66" t="s">
        <v>59</v>
      </c>
      <c r="AW66" t="s">
        <v>875</v>
      </c>
      <c r="AX66" t="s">
        <v>59</v>
      </c>
      <c r="BE66" t="s">
        <v>2184</v>
      </c>
      <c r="BF66" t="s">
        <v>59</v>
      </c>
    </row>
    <row r="67" spans="19:58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1908</v>
      </c>
      <c r="AJ67" t="s">
        <v>59</v>
      </c>
      <c r="AM67" t="s">
        <v>1971</v>
      </c>
      <c r="AN67" t="s">
        <v>59</v>
      </c>
      <c r="AQ67" t="s">
        <v>927</v>
      </c>
      <c r="AR67" t="s">
        <v>59</v>
      </c>
      <c r="AS67" t="s">
        <v>1908</v>
      </c>
      <c r="AT67" t="s">
        <v>59</v>
      </c>
      <c r="AW67" t="s">
        <v>876</v>
      </c>
      <c r="AX67" t="s">
        <v>59</v>
      </c>
      <c r="BE67" t="s">
        <v>2185</v>
      </c>
      <c r="BF67" t="s">
        <v>59</v>
      </c>
    </row>
    <row r="68" spans="19:58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1909</v>
      </c>
      <c r="AJ68" t="s">
        <v>59</v>
      </c>
      <c r="AM68" t="s">
        <v>1972</v>
      </c>
      <c r="AN68" t="s">
        <v>59</v>
      </c>
      <c r="AQ68" t="s">
        <v>928</v>
      </c>
      <c r="AR68" t="s">
        <v>59</v>
      </c>
      <c r="AS68" t="s">
        <v>1909</v>
      </c>
      <c r="AT68" t="s">
        <v>59</v>
      </c>
      <c r="AW68" t="s">
        <v>877</v>
      </c>
      <c r="AX68" t="s">
        <v>59</v>
      </c>
      <c r="BE68" t="s">
        <v>2186</v>
      </c>
      <c r="BF68" t="s">
        <v>59</v>
      </c>
    </row>
    <row r="69" spans="19:58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1973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2187</v>
      </c>
      <c r="BF69" t="s">
        <v>59</v>
      </c>
    </row>
    <row r="70" spans="19:58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1974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2188</v>
      </c>
      <c r="BF70" t="s">
        <v>59</v>
      </c>
    </row>
    <row r="71" spans="19:58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1975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2189</v>
      </c>
      <c r="BF71" t="s">
        <v>59</v>
      </c>
    </row>
    <row r="72" spans="19:58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1976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2190</v>
      </c>
      <c r="BF72" t="s">
        <v>59</v>
      </c>
    </row>
    <row r="73" spans="19:58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1977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2191</v>
      </c>
      <c r="BF73" t="s">
        <v>59</v>
      </c>
    </row>
    <row r="74" spans="19:58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1978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2192</v>
      </c>
      <c r="BF74" t="s">
        <v>59</v>
      </c>
    </row>
    <row r="75" spans="19:58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1979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2193</v>
      </c>
      <c r="BF75" t="s">
        <v>59</v>
      </c>
    </row>
    <row r="76" spans="19:58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1980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2194</v>
      </c>
      <c r="BF76" t="s">
        <v>59</v>
      </c>
    </row>
    <row r="77" spans="19:58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1981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2195</v>
      </c>
      <c r="BF77" t="s">
        <v>59</v>
      </c>
    </row>
    <row r="78" spans="19:58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1982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2196</v>
      </c>
      <c r="BF78" t="s">
        <v>59</v>
      </c>
    </row>
    <row r="79" spans="19:58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1983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2197</v>
      </c>
      <c r="BF79" t="s">
        <v>59</v>
      </c>
    </row>
    <row r="80" spans="19:58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1984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2198</v>
      </c>
      <c r="BF80" t="s">
        <v>59</v>
      </c>
    </row>
    <row r="81" spans="19:58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1985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2199</v>
      </c>
      <c r="BF81" t="s">
        <v>59</v>
      </c>
    </row>
    <row r="82" spans="19:58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1986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2200</v>
      </c>
      <c r="BF82" t="s">
        <v>59</v>
      </c>
    </row>
    <row r="83" spans="19:58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1987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2201</v>
      </c>
      <c r="BF83" t="s">
        <v>59</v>
      </c>
    </row>
    <row r="84" spans="19:58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1988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2202</v>
      </c>
      <c r="BF84" t="s">
        <v>59</v>
      </c>
    </row>
    <row r="85" spans="19:58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1989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2203</v>
      </c>
      <c r="BF85" t="s">
        <v>59</v>
      </c>
    </row>
    <row r="86" spans="19:58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1990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2204</v>
      </c>
      <c r="BF86" t="s">
        <v>59</v>
      </c>
    </row>
    <row r="87" spans="19:58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1991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</row>
    <row r="88" spans="19:58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1992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</row>
    <row r="89" spans="19:58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1993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</row>
    <row r="90" spans="19:58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1994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</row>
    <row r="91" spans="19:58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1995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</row>
    <row r="92" spans="19:58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</row>
    <row r="93" spans="19:58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1996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</row>
    <row r="94" spans="19:58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1997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</row>
    <row r="95" spans="19:58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1998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</row>
    <row r="96" spans="19:58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1999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</row>
    <row r="97" spans="19:50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2000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</row>
    <row r="98" spans="19:50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2001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</row>
    <row r="99" spans="19:50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2002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</row>
    <row r="100" spans="19:50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2003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</row>
    <row r="101" spans="19:50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2004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</row>
    <row r="102" spans="19:50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2005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</row>
    <row r="103" spans="19:50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2006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</row>
    <row r="104" spans="19:50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2007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</row>
    <row r="105" spans="19:50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2008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</row>
    <row r="106" spans="19:50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2009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</row>
    <row r="107" spans="19:50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2010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</row>
    <row r="108" spans="19:50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2011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</row>
    <row r="109" spans="19:50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2012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</row>
    <row r="110" spans="19:50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2013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</row>
    <row r="111" spans="19:50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2014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</row>
    <row r="112" spans="19:50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2015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</row>
    <row r="113" spans="19:50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2016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</row>
    <row r="114" spans="19:50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2017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</row>
    <row r="115" spans="19:50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2018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</row>
    <row r="116" spans="19:50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2019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</row>
    <row r="117" spans="19:50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2020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</row>
    <row r="118" spans="19:50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2021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</row>
    <row r="119" spans="19:50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2022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</row>
    <row r="120" spans="19:50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2023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</row>
    <row r="121" spans="19:50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2024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</row>
    <row r="122" spans="19:50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2025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</row>
    <row r="123" spans="19:50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2026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</row>
    <row r="124" spans="19:50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2027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</row>
    <row r="125" spans="19:50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2028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</row>
    <row r="126" spans="19:50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2029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</row>
    <row r="127" spans="19:50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2030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</row>
    <row r="128" spans="19:50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2031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</row>
    <row r="129" spans="19:50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2032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</row>
    <row r="130" spans="19:50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2033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</row>
    <row r="131" spans="19:50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2034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</row>
    <row r="132" spans="19:50">
      <c r="U132" t="s">
        <v>490</v>
      </c>
      <c r="V132" t="s">
        <v>59</v>
      </c>
      <c r="AE132" t="s">
        <v>941</v>
      </c>
      <c r="AF132" t="s">
        <v>59</v>
      </c>
      <c r="AM132" t="s">
        <v>2035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</row>
    <row r="133" spans="19:50">
      <c r="U133" t="s">
        <v>491</v>
      </c>
      <c r="V133" t="s">
        <v>59</v>
      </c>
      <c r="AE133" t="s">
        <v>942</v>
      </c>
      <c r="AF133" t="s">
        <v>59</v>
      </c>
      <c r="AM133" t="s">
        <v>2036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</row>
    <row r="134" spans="19:50">
      <c r="U134" t="s">
        <v>492</v>
      </c>
      <c r="V134" t="s">
        <v>59</v>
      </c>
      <c r="AE134" t="s">
        <v>943</v>
      </c>
      <c r="AF134" t="s">
        <v>59</v>
      </c>
      <c r="AM134" t="s">
        <v>2037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</row>
    <row r="135" spans="19:50">
      <c r="U135" t="s">
        <v>493</v>
      </c>
      <c r="V135" t="s">
        <v>59</v>
      </c>
      <c r="AE135" t="s">
        <v>944</v>
      </c>
      <c r="AF135" t="s">
        <v>59</v>
      </c>
      <c r="AM135" t="s">
        <v>2038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</row>
    <row r="136" spans="19:50">
      <c r="U136" t="s">
        <v>494</v>
      </c>
      <c r="V136" t="s">
        <v>59</v>
      </c>
      <c r="AE136" t="s">
        <v>945</v>
      </c>
      <c r="AF136" t="s">
        <v>59</v>
      </c>
      <c r="AM136" t="s">
        <v>2039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</row>
    <row r="137" spans="19:50">
      <c r="U137" t="s">
        <v>495</v>
      </c>
      <c r="V137" t="s">
        <v>59</v>
      </c>
      <c r="AE137" t="s">
        <v>946</v>
      </c>
      <c r="AF137" t="s">
        <v>59</v>
      </c>
      <c r="AM137" t="s">
        <v>2040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</row>
    <row r="138" spans="19:50">
      <c r="U138" t="s">
        <v>496</v>
      </c>
      <c r="V138" t="s">
        <v>59</v>
      </c>
      <c r="AE138" t="s">
        <v>947</v>
      </c>
      <c r="AF138" t="s">
        <v>59</v>
      </c>
      <c r="AM138" t="s">
        <v>2041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</row>
    <row r="139" spans="19:50">
      <c r="U139" t="s">
        <v>497</v>
      </c>
      <c r="V139" t="s">
        <v>59</v>
      </c>
      <c r="AE139" t="s">
        <v>948</v>
      </c>
      <c r="AF139" t="s">
        <v>59</v>
      </c>
      <c r="AM139" t="s">
        <v>2042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</row>
    <row r="140" spans="19:50">
      <c r="U140" t="s">
        <v>498</v>
      </c>
      <c r="V140" t="s">
        <v>59</v>
      </c>
      <c r="AE140" t="s">
        <v>949</v>
      </c>
      <c r="AF140" t="s">
        <v>59</v>
      </c>
      <c r="AM140" t="s">
        <v>2043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</row>
    <row r="141" spans="19:50">
      <c r="U141" t="s">
        <v>499</v>
      </c>
      <c r="V141" t="s">
        <v>59</v>
      </c>
      <c r="AE141" t="s">
        <v>950</v>
      </c>
      <c r="AF141" t="s">
        <v>59</v>
      </c>
      <c r="AM141" t="s">
        <v>2044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</row>
    <row r="142" spans="19:50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</row>
    <row r="143" spans="19:50">
      <c r="U143" t="s">
        <v>501</v>
      </c>
      <c r="V143" t="s">
        <v>59</v>
      </c>
      <c r="AE143" t="s">
        <v>952</v>
      </c>
      <c r="AF143" t="s">
        <v>59</v>
      </c>
      <c r="AM143" t="s">
        <v>2045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</row>
    <row r="144" spans="19:50">
      <c r="U144" t="s">
        <v>502</v>
      </c>
      <c r="V144" t="s">
        <v>59</v>
      </c>
      <c r="AE144" t="s">
        <v>953</v>
      </c>
      <c r="AF144" t="s">
        <v>59</v>
      </c>
      <c r="AM144" t="s">
        <v>2046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</row>
    <row r="145" spans="21:50">
      <c r="U145" t="s">
        <v>503</v>
      </c>
      <c r="V145" t="s">
        <v>59</v>
      </c>
      <c r="AE145" t="s">
        <v>954</v>
      </c>
      <c r="AF145" t="s">
        <v>59</v>
      </c>
      <c r="AM145" t="s">
        <v>2047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</row>
    <row r="146" spans="21:50">
      <c r="U146" t="s">
        <v>504</v>
      </c>
      <c r="V146" t="s">
        <v>59</v>
      </c>
      <c r="AE146" t="s">
        <v>955</v>
      </c>
      <c r="AF146" t="s">
        <v>59</v>
      </c>
      <c r="AM146" t="s">
        <v>2048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</row>
    <row r="147" spans="21:50">
      <c r="U147" t="s">
        <v>505</v>
      </c>
      <c r="V147" t="s">
        <v>59</v>
      </c>
      <c r="AE147" t="s">
        <v>956</v>
      </c>
      <c r="AF147" t="s">
        <v>59</v>
      </c>
      <c r="AM147" t="s">
        <v>2049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</row>
    <row r="148" spans="21:50">
      <c r="U148" t="s">
        <v>506</v>
      </c>
      <c r="V148" t="s">
        <v>59</v>
      </c>
      <c r="AE148" t="s">
        <v>957</v>
      </c>
      <c r="AF148" t="s">
        <v>59</v>
      </c>
      <c r="AM148" t="s">
        <v>2050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</row>
    <row r="149" spans="21:50">
      <c r="U149" t="s">
        <v>507</v>
      </c>
      <c r="V149" t="s">
        <v>59</v>
      </c>
      <c r="AE149" t="s">
        <v>228</v>
      </c>
      <c r="AF149" t="s">
        <v>59</v>
      </c>
      <c r="AM149" t="s">
        <v>2051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</row>
    <row r="150" spans="21:50">
      <c r="U150" t="s">
        <v>508</v>
      </c>
      <c r="V150" t="s">
        <v>59</v>
      </c>
      <c r="AE150" t="s">
        <v>958</v>
      </c>
      <c r="AF150" t="s">
        <v>59</v>
      </c>
      <c r="AM150" t="s">
        <v>2052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</row>
    <row r="151" spans="21:50">
      <c r="U151" t="s">
        <v>509</v>
      </c>
      <c r="V151" t="s">
        <v>59</v>
      </c>
      <c r="AE151" t="s">
        <v>959</v>
      </c>
      <c r="AF151" t="s">
        <v>59</v>
      </c>
      <c r="AM151" t="s">
        <v>2053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</row>
    <row r="152" spans="21:50">
      <c r="U152" t="s">
        <v>510</v>
      </c>
      <c r="V152" t="s">
        <v>59</v>
      </c>
      <c r="AE152" t="s">
        <v>960</v>
      </c>
      <c r="AF152" t="s">
        <v>59</v>
      </c>
      <c r="AM152" t="s">
        <v>2054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</row>
    <row r="153" spans="21:50">
      <c r="U153" t="s">
        <v>511</v>
      </c>
      <c r="V153" t="s">
        <v>59</v>
      </c>
      <c r="AE153" t="s">
        <v>961</v>
      </c>
      <c r="AF153" t="s">
        <v>59</v>
      </c>
      <c r="AM153" t="s">
        <v>2055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</row>
    <row r="154" spans="21:50">
      <c r="U154" t="s">
        <v>512</v>
      </c>
      <c r="V154" t="s">
        <v>59</v>
      </c>
      <c r="AE154" t="s">
        <v>962</v>
      </c>
      <c r="AF154" t="s">
        <v>59</v>
      </c>
      <c r="AM154" t="s">
        <v>2056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</row>
    <row r="155" spans="21:50">
      <c r="U155" t="s">
        <v>513</v>
      </c>
      <c r="V155" t="s">
        <v>59</v>
      </c>
      <c r="AE155" t="s">
        <v>963</v>
      </c>
      <c r="AF155" t="s">
        <v>59</v>
      </c>
      <c r="AM155" t="s">
        <v>2057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</row>
    <row r="156" spans="21:50">
      <c r="U156" t="s">
        <v>514</v>
      </c>
      <c r="V156" t="s">
        <v>59</v>
      </c>
      <c r="AE156" t="s">
        <v>964</v>
      </c>
      <c r="AF156" t="s">
        <v>59</v>
      </c>
      <c r="AM156" t="s">
        <v>2058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</row>
    <row r="157" spans="21:50">
      <c r="U157" t="s">
        <v>515</v>
      </c>
      <c r="V157" t="s">
        <v>59</v>
      </c>
      <c r="AE157" t="s">
        <v>965</v>
      </c>
      <c r="AF157" t="s">
        <v>59</v>
      </c>
      <c r="AM157" t="s">
        <v>2059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</row>
    <row r="158" spans="21:50">
      <c r="U158" t="s">
        <v>516</v>
      </c>
      <c r="V158" t="s">
        <v>59</v>
      </c>
      <c r="AE158" t="s">
        <v>966</v>
      </c>
      <c r="AF158" t="s">
        <v>59</v>
      </c>
      <c r="AM158" t="s">
        <v>2060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</row>
    <row r="159" spans="21:50">
      <c r="U159" t="s">
        <v>517</v>
      </c>
      <c r="V159" t="s">
        <v>59</v>
      </c>
      <c r="AE159" t="s">
        <v>967</v>
      </c>
      <c r="AF159" t="s">
        <v>59</v>
      </c>
      <c r="AM159" t="s">
        <v>2061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</row>
    <row r="160" spans="21:50">
      <c r="U160" t="s">
        <v>518</v>
      </c>
      <c r="V160" t="s">
        <v>59</v>
      </c>
      <c r="AE160" t="s">
        <v>968</v>
      </c>
      <c r="AF160" t="s">
        <v>59</v>
      </c>
      <c r="AM160" t="s">
        <v>2062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</row>
    <row r="161" spans="21:50">
      <c r="U161" t="s">
        <v>519</v>
      </c>
      <c r="V161" t="s">
        <v>59</v>
      </c>
      <c r="AE161" t="s">
        <v>969</v>
      </c>
      <c r="AF161" t="s">
        <v>59</v>
      </c>
      <c r="AM161" t="s">
        <v>2063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</row>
    <row r="162" spans="21:50">
      <c r="U162" t="s">
        <v>520</v>
      </c>
      <c r="V162" t="s">
        <v>59</v>
      </c>
      <c r="AE162" t="s">
        <v>970</v>
      </c>
      <c r="AF162" t="s">
        <v>59</v>
      </c>
      <c r="AQ162" t="s">
        <v>1021</v>
      </c>
      <c r="AR162" t="s">
        <v>59</v>
      </c>
      <c r="AW162" t="s">
        <v>970</v>
      </c>
      <c r="AX162" t="s">
        <v>59</v>
      </c>
    </row>
    <row r="163" spans="21:50">
      <c r="U163" t="s">
        <v>521</v>
      </c>
      <c r="V163" t="s">
        <v>59</v>
      </c>
      <c r="AE163" t="s">
        <v>971</v>
      </c>
      <c r="AF163" t="s">
        <v>59</v>
      </c>
      <c r="AQ163" t="s">
        <v>1022</v>
      </c>
      <c r="AR163" t="s">
        <v>59</v>
      </c>
      <c r="AW163" t="s">
        <v>971</v>
      </c>
      <c r="AX163" t="s">
        <v>59</v>
      </c>
    </row>
    <row r="164" spans="21:50">
      <c r="U164" t="s">
        <v>522</v>
      </c>
      <c r="V164" t="s">
        <v>59</v>
      </c>
      <c r="AE164" t="s">
        <v>972</v>
      </c>
      <c r="AF164" t="s">
        <v>59</v>
      </c>
      <c r="AQ164" t="s">
        <v>1023</v>
      </c>
      <c r="AR164" t="s">
        <v>59</v>
      </c>
      <c r="AW164" t="s">
        <v>972</v>
      </c>
      <c r="AX164" t="s">
        <v>59</v>
      </c>
    </row>
    <row r="165" spans="21:50">
      <c r="U165" t="s">
        <v>523</v>
      </c>
      <c r="V165" t="s">
        <v>59</v>
      </c>
      <c r="AE165" t="s">
        <v>973</v>
      </c>
      <c r="AF165" t="s">
        <v>59</v>
      </c>
      <c r="AQ165" t="s">
        <v>1024</v>
      </c>
      <c r="AR165" t="s">
        <v>59</v>
      </c>
      <c r="AW165" t="s">
        <v>973</v>
      </c>
      <c r="AX165" t="s">
        <v>59</v>
      </c>
    </row>
    <row r="166" spans="21:50">
      <c r="U166" t="s">
        <v>524</v>
      </c>
      <c r="V166" t="s">
        <v>59</v>
      </c>
      <c r="AE166" t="s">
        <v>974</v>
      </c>
      <c r="AF166" t="s">
        <v>59</v>
      </c>
      <c r="AQ166" t="s">
        <v>1025</v>
      </c>
      <c r="AR166" t="s">
        <v>59</v>
      </c>
      <c r="AW166" t="s">
        <v>974</v>
      </c>
      <c r="AX166" t="s">
        <v>59</v>
      </c>
    </row>
    <row r="167" spans="21:50">
      <c r="U167" t="s">
        <v>525</v>
      </c>
      <c r="V167" t="s">
        <v>59</v>
      </c>
      <c r="AE167" t="s">
        <v>975</v>
      </c>
      <c r="AF167" t="s">
        <v>59</v>
      </c>
      <c r="AQ167" t="s">
        <v>1026</v>
      </c>
      <c r="AR167" t="s">
        <v>59</v>
      </c>
      <c r="AW167" t="s">
        <v>975</v>
      </c>
      <c r="AX167" t="s">
        <v>59</v>
      </c>
    </row>
    <row r="168" spans="21:50">
      <c r="U168" t="s">
        <v>526</v>
      </c>
      <c r="V168" t="s">
        <v>59</v>
      </c>
      <c r="AE168" t="s">
        <v>976</v>
      </c>
      <c r="AF168" t="s">
        <v>59</v>
      </c>
      <c r="AQ168" t="s">
        <v>1027</v>
      </c>
      <c r="AR168" t="s">
        <v>59</v>
      </c>
      <c r="AW168" t="s">
        <v>976</v>
      </c>
      <c r="AX168" t="s">
        <v>59</v>
      </c>
    </row>
    <row r="169" spans="21:50">
      <c r="U169" t="s">
        <v>527</v>
      </c>
      <c r="V169" t="s">
        <v>59</v>
      </c>
      <c r="AE169" t="s">
        <v>977</v>
      </c>
      <c r="AF169" t="s">
        <v>59</v>
      </c>
      <c r="AQ169" t="s">
        <v>1028</v>
      </c>
      <c r="AR169" t="s">
        <v>59</v>
      </c>
      <c r="AW169" t="s">
        <v>977</v>
      </c>
      <c r="AX169" t="s">
        <v>59</v>
      </c>
    </row>
    <row r="170" spans="21:50">
      <c r="U170" t="s">
        <v>528</v>
      </c>
      <c r="V170" t="s">
        <v>59</v>
      </c>
      <c r="AE170" t="s">
        <v>978</v>
      </c>
      <c r="AF170" t="s">
        <v>59</v>
      </c>
      <c r="AQ170" t="s">
        <v>1029</v>
      </c>
      <c r="AR170" t="s">
        <v>59</v>
      </c>
      <c r="AW170" t="s">
        <v>978</v>
      </c>
      <c r="AX170" t="s">
        <v>59</v>
      </c>
    </row>
    <row r="171" spans="21:50">
      <c r="U171" t="s">
        <v>529</v>
      </c>
      <c r="V171" t="s">
        <v>59</v>
      </c>
      <c r="AE171" t="s">
        <v>979</v>
      </c>
      <c r="AF171" t="s">
        <v>59</v>
      </c>
      <c r="AQ171" t="s">
        <v>1030</v>
      </c>
      <c r="AR171" t="s">
        <v>59</v>
      </c>
      <c r="AW171" t="s">
        <v>979</v>
      </c>
      <c r="AX171" t="s">
        <v>59</v>
      </c>
    </row>
    <row r="172" spans="21:50">
      <c r="U172" t="s">
        <v>530</v>
      </c>
      <c r="V172" t="s">
        <v>59</v>
      </c>
      <c r="AE172" t="s">
        <v>980</v>
      </c>
      <c r="AF172" t="s">
        <v>59</v>
      </c>
      <c r="AQ172" t="s">
        <v>1031</v>
      </c>
      <c r="AR172" t="s">
        <v>59</v>
      </c>
      <c r="AW172" t="s">
        <v>980</v>
      </c>
      <c r="AX172" t="s">
        <v>59</v>
      </c>
    </row>
    <row r="173" spans="21:50">
      <c r="U173" t="s">
        <v>531</v>
      </c>
      <c r="V173" t="s">
        <v>59</v>
      </c>
      <c r="AE173" t="s">
        <v>981</v>
      </c>
      <c r="AF173" t="s">
        <v>59</v>
      </c>
      <c r="AQ173" t="s">
        <v>1032</v>
      </c>
      <c r="AR173" t="s">
        <v>59</v>
      </c>
      <c r="AW173" t="s">
        <v>981</v>
      </c>
      <c r="AX173" t="s">
        <v>59</v>
      </c>
    </row>
    <row r="174" spans="21:50">
      <c r="U174" t="s">
        <v>532</v>
      </c>
      <c r="V174" t="s">
        <v>59</v>
      </c>
      <c r="AE174" t="s">
        <v>982</v>
      </c>
      <c r="AF174" t="s">
        <v>59</v>
      </c>
      <c r="AQ174" t="s">
        <v>1033</v>
      </c>
      <c r="AR174" t="s">
        <v>59</v>
      </c>
      <c r="AW174" t="s">
        <v>982</v>
      </c>
      <c r="AX174" t="s">
        <v>59</v>
      </c>
    </row>
    <row r="175" spans="21:50">
      <c r="U175" t="s">
        <v>533</v>
      </c>
      <c r="V175" t="s">
        <v>59</v>
      </c>
      <c r="AE175" t="s">
        <v>983</v>
      </c>
      <c r="AF175" t="s">
        <v>59</v>
      </c>
      <c r="AQ175" t="s">
        <v>1034</v>
      </c>
      <c r="AR175" t="s">
        <v>59</v>
      </c>
      <c r="AW175" t="s">
        <v>983</v>
      </c>
      <c r="AX175" t="s">
        <v>59</v>
      </c>
    </row>
    <row r="176" spans="21:50">
      <c r="U176" t="s">
        <v>534</v>
      </c>
      <c r="V176" t="s">
        <v>59</v>
      </c>
      <c r="AE176" t="s">
        <v>984</v>
      </c>
      <c r="AF176" t="s">
        <v>59</v>
      </c>
      <c r="AQ176" t="s">
        <v>1035</v>
      </c>
      <c r="AR176" t="s">
        <v>59</v>
      </c>
      <c r="AW176" t="s">
        <v>984</v>
      </c>
      <c r="AX176" t="s">
        <v>59</v>
      </c>
    </row>
    <row r="177" spans="21:50">
      <c r="U177" t="s">
        <v>535</v>
      </c>
      <c r="V177" t="s">
        <v>59</v>
      </c>
      <c r="AE177" t="s">
        <v>985</v>
      </c>
      <c r="AF177" t="s">
        <v>59</v>
      </c>
      <c r="AQ177" t="s">
        <v>1036</v>
      </c>
      <c r="AR177" t="s">
        <v>59</v>
      </c>
      <c r="AW177" t="s">
        <v>985</v>
      </c>
      <c r="AX177" t="s">
        <v>59</v>
      </c>
    </row>
    <row r="178" spans="21:50">
      <c r="U178" t="s">
        <v>536</v>
      </c>
      <c r="V178" t="s">
        <v>59</v>
      </c>
      <c r="AE178" t="s">
        <v>986</v>
      </c>
      <c r="AF178" t="s">
        <v>59</v>
      </c>
      <c r="AQ178" t="s">
        <v>1037</v>
      </c>
      <c r="AR178" t="s">
        <v>59</v>
      </c>
      <c r="AW178" t="s">
        <v>986</v>
      </c>
      <c r="AX178" t="s">
        <v>59</v>
      </c>
    </row>
    <row r="179" spans="21:50">
      <c r="U179" t="s">
        <v>537</v>
      </c>
      <c r="V179" t="s">
        <v>59</v>
      </c>
      <c r="AE179" t="s">
        <v>987</v>
      </c>
      <c r="AF179" t="s">
        <v>59</v>
      </c>
      <c r="AQ179" t="s">
        <v>1038</v>
      </c>
      <c r="AR179" t="s">
        <v>59</v>
      </c>
      <c r="AW179" t="s">
        <v>987</v>
      </c>
      <c r="AX179" t="s">
        <v>59</v>
      </c>
    </row>
    <row r="180" spans="21:50">
      <c r="U180" t="s">
        <v>538</v>
      </c>
      <c r="V180" t="s">
        <v>59</v>
      </c>
      <c r="AE180" t="s">
        <v>988</v>
      </c>
      <c r="AF180" t="s">
        <v>59</v>
      </c>
      <c r="AQ180" t="s">
        <v>1039</v>
      </c>
      <c r="AR180" t="s">
        <v>59</v>
      </c>
      <c r="AW180" t="s">
        <v>988</v>
      </c>
      <c r="AX180" t="s">
        <v>59</v>
      </c>
    </row>
    <row r="181" spans="21:50">
      <c r="U181" t="s">
        <v>539</v>
      </c>
      <c r="V181" t="s">
        <v>59</v>
      </c>
      <c r="AE181" t="s">
        <v>989</v>
      </c>
      <c r="AF181" t="s">
        <v>59</v>
      </c>
      <c r="AQ181" t="s">
        <v>1040</v>
      </c>
      <c r="AR181" t="s">
        <v>59</v>
      </c>
      <c r="AW181" t="s">
        <v>989</v>
      </c>
      <c r="AX181" t="s">
        <v>59</v>
      </c>
    </row>
    <row r="182" spans="21:50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</row>
    <row r="183" spans="21:50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</row>
    <row r="184" spans="21:50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</row>
    <row r="185" spans="21:50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</row>
    <row r="186" spans="21:50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</row>
    <row r="187" spans="21:50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</row>
    <row r="188" spans="21:50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</row>
    <row r="189" spans="21:50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</row>
    <row r="190" spans="21:50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</row>
    <row r="191" spans="21:50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</row>
    <row r="192" spans="21:50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</row>
    <row r="193" spans="21:50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</row>
    <row r="194" spans="21:50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</row>
    <row r="195" spans="21:50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</row>
    <row r="196" spans="21:50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</row>
    <row r="197" spans="21:50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</row>
    <row r="198" spans="21:50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</row>
    <row r="199" spans="21:50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</row>
    <row r="200" spans="21:50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</row>
    <row r="201" spans="21:50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</row>
    <row r="202" spans="21:50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</row>
    <row r="203" spans="21:50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</row>
    <row r="204" spans="21:50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</row>
    <row r="205" spans="21:50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</row>
    <row r="206" spans="21:50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</row>
    <row r="207" spans="21:50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</row>
    <row r="208" spans="21:50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</row>
    <row r="209" spans="21:50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</row>
    <row r="210" spans="21:50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</row>
    <row r="211" spans="21:50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</row>
    <row r="212" spans="21:50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</row>
    <row r="213" spans="21:50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</row>
    <row r="214" spans="21:50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</row>
    <row r="215" spans="21:50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</row>
    <row r="216" spans="21:50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</row>
    <row r="217" spans="21:50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</row>
    <row r="218" spans="21:50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</row>
    <row r="219" spans="21:50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</row>
    <row r="220" spans="21:50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</row>
    <row r="221" spans="21:50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</row>
    <row r="222" spans="21:50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</row>
    <row r="223" spans="21:50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</row>
    <row r="224" spans="21:50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</row>
    <row r="225" spans="21:50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</row>
    <row r="226" spans="21:50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</row>
    <row r="227" spans="21:50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</row>
    <row r="228" spans="21:50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</row>
    <row r="229" spans="21:50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</row>
    <row r="230" spans="21:50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</row>
    <row r="231" spans="21:50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</row>
    <row r="232" spans="21:50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</row>
    <row r="233" spans="21:50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</row>
    <row r="234" spans="21:50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</row>
    <row r="235" spans="21:50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</row>
    <row r="236" spans="21:50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</row>
    <row r="237" spans="21:50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</row>
    <row r="238" spans="21:50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</row>
    <row r="239" spans="21:50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</row>
    <row r="240" spans="21:50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</row>
    <row r="241" spans="21:50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</row>
    <row r="242" spans="21:50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</row>
    <row r="243" spans="21:50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</row>
    <row r="244" spans="21:50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</row>
    <row r="245" spans="21:50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</row>
    <row r="246" spans="21:50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</row>
    <row r="247" spans="21:50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</row>
    <row r="248" spans="21:50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</row>
    <row r="249" spans="21:50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</row>
    <row r="250" spans="21:50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</row>
    <row r="251" spans="21:50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</row>
    <row r="252" spans="21:50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</row>
    <row r="253" spans="21:50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</row>
    <row r="254" spans="21:50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</row>
    <row r="255" spans="21:50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</row>
    <row r="256" spans="21:50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</row>
    <row r="257" spans="21:50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</row>
    <row r="258" spans="21:50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</row>
    <row r="259" spans="21:50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</row>
    <row r="260" spans="21:50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</row>
    <row r="261" spans="21:50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</row>
    <row r="262" spans="21:50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</row>
    <row r="263" spans="21:50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</row>
    <row r="264" spans="21:50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</row>
    <row r="265" spans="21:50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</row>
    <row r="266" spans="21:50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</row>
    <row r="267" spans="21:50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</row>
    <row r="268" spans="21:50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</row>
    <row r="269" spans="21:50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</row>
    <row r="270" spans="21:50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</row>
    <row r="271" spans="21:50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</row>
    <row r="272" spans="21:50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</row>
    <row r="273" spans="21:50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</row>
    <row r="274" spans="21:50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</row>
    <row r="275" spans="21:50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</row>
    <row r="276" spans="21:50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</row>
    <row r="277" spans="21:50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</row>
    <row r="278" spans="21:50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</row>
    <row r="279" spans="21:50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</row>
    <row r="280" spans="21:50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</row>
    <row r="281" spans="21:50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</row>
    <row r="282" spans="21:50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</row>
    <row r="283" spans="21:50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</row>
    <row r="284" spans="21:50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</row>
    <row r="285" spans="21:50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</row>
    <row r="286" spans="21:50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</row>
    <row r="287" spans="21:50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</row>
    <row r="288" spans="21:50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</row>
    <row r="289" spans="21:50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</row>
    <row r="290" spans="21:50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</row>
    <row r="291" spans="21:50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</row>
    <row r="292" spans="21:50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</row>
    <row r="293" spans="21:50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</row>
    <row r="294" spans="21:50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</row>
    <row r="295" spans="21:50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</row>
    <row r="296" spans="21:50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</row>
    <row r="297" spans="21:50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</row>
    <row r="298" spans="21:50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</row>
    <row r="299" spans="21:50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</row>
    <row r="300" spans="21:50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</row>
    <row r="301" spans="21:50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</row>
    <row r="302" spans="21:50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</row>
    <row r="303" spans="21:50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</row>
    <row r="304" spans="21:50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</row>
    <row r="305" spans="31:50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</row>
    <row r="306" spans="31:50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</row>
    <row r="307" spans="31:50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</row>
    <row r="308" spans="31:50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</row>
    <row r="309" spans="31:50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</row>
    <row r="310" spans="31:50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</row>
    <row r="311" spans="31:50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</row>
    <row r="312" spans="31:50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</row>
    <row r="313" spans="31:50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</row>
    <row r="314" spans="31:50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</row>
    <row r="315" spans="31:50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</row>
    <row r="316" spans="31:50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</row>
    <row r="317" spans="31:50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</row>
    <row r="318" spans="31:50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</row>
    <row r="319" spans="31:50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</row>
    <row r="320" spans="31:50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</row>
    <row r="321" spans="31:50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</row>
    <row r="322" spans="31:50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</row>
    <row r="323" spans="31:50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</row>
    <row r="324" spans="31:50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</row>
    <row r="325" spans="31:50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</row>
    <row r="326" spans="31:50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</row>
    <row r="327" spans="31:50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</row>
    <row r="328" spans="31:50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</row>
    <row r="329" spans="31:50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</row>
    <row r="330" spans="31:50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</row>
    <row r="331" spans="31:50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</row>
    <row r="332" spans="31:50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</row>
    <row r="333" spans="31:50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</row>
    <row r="334" spans="31:50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</row>
    <row r="335" spans="31:50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</row>
    <row r="336" spans="31:50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</row>
    <row r="337" spans="31:50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</row>
    <row r="338" spans="31:50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</row>
    <row r="339" spans="31:50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</row>
    <row r="340" spans="31:50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</row>
    <row r="341" spans="31:50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</row>
    <row r="342" spans="31:50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</row>
    <row r="343" spans="31:50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</row>
    <row r="344" spans="31:50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</row>
    <row r="345" spans="31:50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</row>
    <row r="346" spans="31:50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</row>
    <row r="347" spans="31:50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</row>
    <row r="348" spans="31:50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</row>
    <row r="349" spans="31:50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</row>
    <row r="350" spans="31:50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</row>
    <row r="351" spans="31:50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</row>
    <row r="352" spans="31:50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</row>
    <row r="353" spans="31:50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</row>
    <row r="354" spans="31:50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</row>
    <row r="355" spans="31:50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</row>
    <row r="356" spans="31:50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</row>
    <row r="357" spans="31:50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</row>
    <row r="358" spans="31:50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</row>
    <row r="359" spans="31:50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</row>
    <row r="360" spans="31:50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</row>
    <row r="361" spans="31:50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</row>
    <row r="362" spans="31:50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</row>
    <row r="363" spans="31:50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</row>
    <row r="364" spans="31:50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</row>
    <row r="365" spans="31:50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</row>
    <row r="366" spans="31:50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</row>
    <row r="367" spans="31:50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</row>
    <row r="368" spans="31:50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</row>
    <row r="369" spans="31:50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</row>
    <row r="370" spans="31:50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</row>
    <row r="371" spans="31:50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</row>
    <row r="372" spans="31:50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</row>
    <row r="373" spans="31:50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</row>
    <row r="374" spans="31:50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</row>
    <row r="375" spans="31:50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</row>
    <row r="376" spans="31:50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</row>
    <row r="377" spans="31:50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</row>
    <row r="378" spans="31:50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</row>
    <row r="379" spans="31:50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</row>
    <row r="380" spans="31:50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</row>
    <row r="381" spans="31:50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</row>
    <row r="382" spans="31:50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</row>
    <row r="383" spans="31:50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</row>
    <row r="384" spans="31:50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</row>
    <row r="385" spans="31:50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</row>
    <row r="386" spans="31:50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</row>
    <row r="387" spans="31:50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</row>
    <row r="388" spans="31:50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</row>
    <row r="389" spans="31:50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</row>
    <row r="390" spans="31:50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</row>
    <row r="391" spans="31:50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</row>
    <row r="392" spans="31:50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</row>
    <row r="393" spans="31:50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</row>
    <row r="394" spans="31:50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</row>
    <row r="395" spans="31:50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</row>
    <row r="396" spans="31:50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</row>
    <row r="397" spans="31:50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</row>
    <row r="398" spans="31:50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</row>
    <row r="399" spans="31:50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</row>
    <row r="400" spans="31:50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</row>
    <row r="401" spans="31:50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</row>
    <row r="402" spans="31:50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</row>
    <row r="403" spans="31:50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</row>
    <row r="404" spans="31:50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</row>
    <row r="405" spans="31:50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</row>
    <row r="406" spans="31:50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</row>
    <row r="407" spans="31:50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</row>
    <row r="408" spans="31:50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</row>
    <row r="409" spans="31:50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</row>
    <row r="410" spans="31:50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</row>
    <row r="411" spans="31:50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</row>
    <row r="412" spans="31:50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</row>
    <row r="413" spans="31:50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</row>
    <row r="414" spans="31:50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</row>
    <row r="415" spans="31:50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</row>
    <row r="416" spans="31:50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</row>
    <row r="417" spans="31:50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</row>
    <row r="418" spans="31:50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</row>
    <row r="419" spans="31:50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</row>
    <row r="420" spans="31:50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</row>
    <row r="421" spans="31:50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</row>
    <row r="422" spans="31:50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</row>
    <row r="423" spans="31:50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</row>
    <row r="424" spans="31:50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</row>
    <row r="425" spans="31:50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</row>
    <row r="426" spans="31:50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</row>
    <row r="427" spans="31:50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</row>
    <row r="428" spans="31:50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</row>
    <row r="429" spans="31:50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</row>
    <row r="430" spans="31:50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</row>
    <row r="431" spans="31:50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</row>
    <row r="432" spans="31:50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</row>
    <row r="433" spans="31:50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</row>
    <row r="434" spans="31:50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</row>
    <row r="435" spans="31:50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</row>
    <row r="436" spans="31:50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</row>
    <row r="437" spans="31:50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</row>
    <row r="438" spans="31:50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</row>
    <row r="439" spans="31:50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</row>
    <row r="440" spans="31:50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</row>
    <row r="441" spans="31:50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</row>
    <row r="442" spans="31:50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</row>
    <row r="443" spans="31:50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</row>
    <row r="444" spans="31:50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</row>
    <row r="445" spans="31:50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</row>
    <row r="446" spans="31:50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</row>
    <row r="447" spans="31:50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</row>
    <row r="448" spans="31:50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</row>
    <row r="449" spans="31:50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</row>
    <row r="450" spans="31:50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</row>
    <row r="451" spans="31:50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</row>
    <row r="452" spans="31:50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</row>
    <row r="453" spans="31:50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</row>
    <row r="454" spans="31:50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</row>
    <row r="455" spans="31:50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</row>
    <row r="456" spans="31:50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</row>
    <row r="457" spans="31:50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</row>
    <row r="458" spans="31:50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</row>
    <row r="459" spans="31:50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</row>
    <row r="460" spans="31:50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</row>
    <row r="461" spans="31:50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</row>
    <row r="462" spans="31:50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</row>
    <row r="463" spans="31:50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</row>
    <row r="464" spans="31:50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</row>
    <row r="465" spans="31:50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</row>
    <row r="466" spans="31:50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</row>
    <row r="467" spans="31:50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</row>
    <row r="468" spans="31:50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</row>
    <row r="469" spans="31:50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</row>
    <row r="470" spans="31:50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</row>
    <row r="471" spans="31:50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</row>
    <row r="472" spans="31:50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</row>
    <row r="473" spans="31:50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</row>
    <row r="474" spans="31:50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</row>
    <row r="475" spans="31:50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</row>
    <row r="476" spans="31:50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</row>
    <row r="477" spans="31:50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</row>
    <row r="478" spans="31:50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</row>
    <row r="479" spans="31:50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</row>
    <row r="480" spans="31:50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</row>
    <row r="481" spans="31:50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</row>
    <row r="482" spans="31:50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</row>
    <row r="483" spans="31:50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</row>
    <row r="484" spans="31:50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</row>
    <row r="485" spans="31:50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</row>
    <row r="486" spans="31:50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</row>
    <row r="487" spans="31:50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</row>
    <row r="488" spans="31:50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</row>
    <row r="489" spans="31:50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</row>
    <row r="490" spans="31:50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</row>
    <row r="491" spans="31:50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</row>
    <row r="492" spans="31:50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</row>
    <row r="493" spans="31:50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</row>
    <row r="494" spans="31:50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</row>
    <row r="495" spans="31:50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</row>
    <row r="496" spans="31:50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</row>
    <row r="497" spans="31:50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</row>
    <row r="498" spans="31:50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</row>
    <row r="499" spans="31:50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</row>
    <row r="500" spans="31:50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</row>
    <row r="501" spans="31:50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</row>
    <row r="502" spans="31:50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</row>
    <row r="503" spans="31:50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</row>
    <row r="504" spans="31:50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</row>
    <row r="505" spans="31:50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</row>
    <row r="506" spans="31:50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</row>
    <row r="507" spans="31:50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</row>
    <row r="508" spans="31:50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</row>
    <row r="509" spans="31:50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</row>
    <row r="510" spans="31:50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</row>
    <row r="511" spans="31:50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</row>
    <row r="512" spans="31:50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</row>
    <row r="513" spans="31:50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</row>
    <row r="514" spans="31:50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</row>
    <row r="515" spans="31:50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</row>
    <row r="516" spans="31:50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</row>
    <row r="517" spans="31:50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</row>
    <row r="518" spans="31:50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</row>
    <row r="519" spans="31:50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</row>
    <row r="520" spans="31:50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</row>
    <row r="521" spans="31:50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</row>
    <row r="522" spans="31:50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</row>
    <row r="523" spans="31:50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</row>
    <row r="524" spans="31:50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</row>
    <row r="525" spans="31:50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</row>
    <row r="526" spans="31:50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</row>
    <row r="527" spans="31:50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</row>
    <row r="528" spans="31:50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</row>
    <row r="529" spans="31:50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</row>
    <row r="530" spans="31:50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</row>
    <row r="531" spans="31:50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</row>
    <row r="532" spans="31:50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</row>
    <row r="533" spans="31:50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</row>
    <row r="534" spans="31:50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</row>
    <row r="535" spans="31:50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</row>
    <row r="536" spans="31:50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</row>
    <row r="537" spans="31:50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</row>
    <row r="538" spans="31:50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</row>
    <row r="539" spans="31:50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</row>
    <row r="540" spans="31:50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</row>
    <row r="541" spans="31:50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</row>
    <row r="542" spans="31:50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</row>
    <row r="543" spans="31:50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</row>
    <row r="544" spans="31:50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</row>
    <row r="545" spans="31:50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</row>
    <row r="546" spans="31:50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</row>
    <row r="547" spans="31:50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</row>
    <row r="548" spans="31:50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</row>
    <row r="549" spans="31:50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</row>
    <row r="550" spans="31:50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</row>
    <row r="551" spans="31:50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</row>
    <row r="552" spans="31:50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</row>
    <row r="553" spans="31:50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</row>
    <row r="554" spans="31:50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</row>
    <row r="555" spans="31:50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</row>
    <row r="556" spans="31:50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</row>
    <row r="557" spans="31:50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</row>
    <row r="558" spans="31:50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</row>
    <row r="559" spans="31:50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</row>
    <row r="560" spans="31:50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</row>
    <row r="561" spans="31:50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</row>
    <row r="562" spans="31:50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</row>
    <row r="563" spans="31:50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</row>
    <row r="564" spans="31:50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</row>
    <row r="565" spans="31:50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</row>
    <row r="566" spans="31:50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</row>
    <row r="567" spans="31:50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</row>
    <row r="568" spans="31:50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</row>
    <row r="569" spans="31:50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</row>
    <row r="570" spans="31:50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</row>
    <row r="571" spans="31:50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</row>
    <row r="572" spans="31:50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</row>
    <row r="573" spans="31:50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</row>
    <row r="574" spans="31:50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</row>
    <row r="575" spans="31:50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</row>
    <row r="576" spans="31:50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</row>
    <row r="577" spans="31:50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</row>
    <row r="578" spans="31:50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</row>
    <row r="579" spans="31:50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</row>
    <row r="580" spans="31:50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</row>
    <row r="581" spans="31:50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</row>
    <row r="582" spans="31:50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</row>
    <row r="583" spans="31:50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</row>
    <row r="584" spans="31:50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</row>
    <row r="585" spans="31:50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</row>
    <row r="586" spans="31:50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</row>
    <row r="587" spans="31:50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</row>
    <row r="588" spans="31:50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</row>
    <row r="589" spans="31:50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</row>
    <row r="590" spans="31:50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</row>
    <row r="591" spans="31:50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</row>
    <row r="592" spans="31:50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</row>
    <row r="593" spans="31:50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</row>
    <row r="594" spans="31:50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</row>
    <row r="595" spans="31:50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</row>
    <row r="596" spans="31:50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</row>
    <row r="597" spans="31:50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</row>
    <row r="598" spans="31:50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</row>
    <row r="599" spans="31:50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</row>
    <row r="600" spans="31:50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</row>
    <row r="601" spans="31:50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</row>
    <row r="602" spans="31:50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</row>
    <row r="603" spans="31:50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</row>
    <row r="604" spans="31:50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</row>
    <row r="605" spans="31:50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</row>
    <row r="606" spans="31:50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</row>
    <row r="607" spans="31:50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</row>
    <row r="608" spans="31:50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</row>
    <row r="609" spans="31:50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</row>
    <row r="610" spans="31:50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</row>
    <row r="611" spans="31:50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</row>
    <row r="612" spans="31:50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</row>
    <row r="613" spans="31:50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</row>
    <row r="614" spans="31:50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</row>
    <row r="615" spans="31:50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</row>
    <row r="616" spans="31:50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</row>
    <row r="617" spans="31:50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</row>
    <row r="618" spans="31:50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</row>
    <row r="619" spans="31:50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</row>
    <row r="620" spans="31:50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</row>
    <row r="621" spans="31:50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</row>
    <row r="622" spans="31:50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</row>
    <row r="623" spans="31:50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</row>
    <row r="624" spans="31:50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</row>
    <row r="625" spans="31:50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</row>
    <row r="626" spans="31:50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</row>
    <row r="627" spans="31:50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</row>
    <row r="628" spans="31:50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</row>
    <row r="629" spans="31:50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</row>
    <row r="630" spans="31:50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</row>
    <row r="631" spans="31:50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</row>
    <row r="632" spans="31:50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</row>
    <row r="633" spans="31:50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</row>
    <row r="634" spans="31:50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</row>
    <row r="635" spans="31:50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</row>
    <row r="636" spans="31:50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</row>
    <row r="637" spans="31:50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</row>
    <row r="638" spans="31:50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</row>
    <row r="639" spans="31:50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</row>
    <row r="640" spans="31:50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</row>
    <row r="641" spans="31:50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</row>
    <row r="642" spans="31:50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</row>
    <row r="643" spans="31:50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</row>
    <row r="644" spans="31:50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</row>
    <row r="645" spans="31:50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</row>
    <row r="646" spans="31:50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</row>
    <row r="647" spans="31:50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</row>
    <row r="648" spans="31:50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</row>
    <row r="649" spans="31:50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</row>
    <row r="650" spans="31:50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</row>
    <row r="651" spans="31:50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</row>
    <row r="652" spans="31:50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</row>
    <row r="653" spans="31:50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</row>
    <row r="654" spans="31:50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</row>
    <row r="655" spans="31:50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</row>
    <row r="656" spans="31:50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</row>
    <row r="657" spans="31:50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</row>
    <row r="658" spans="31:50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</row>
    <row r="659" spans="31:50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</row>
    <row r="660" spans="31:50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</row>
    <row r="661" spans="31:50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</row>
    <row r="662" spans="31:50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</row>
    <row r="663" spans="31:50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</row>
    <row r="664" spans="31:50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</row>
    <row r="665" spans="31:50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</row>
    <row r="666" spans="31:50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</row>
    <row r="667" spans="31:50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</row>
    <row r="668" spans="31:50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</row>
    <row r="669" spans="31:50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</row>
    <row r="670" spans="31:50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</row>
    <row r="671" spans="31:50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</row>
    <row r="672" spans="31:50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</row>
    <row r="673" spans="31:50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</row>
    <row r="674" spans="31:50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</row>
    <row r="675" spans="31:50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</row>
    <row r="676" spans="31:50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</row>
    <row r="677" spans="31:50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</row>
    <row r="678" spans="31:50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</row>
    <row r="679" spans="31:50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</row>
    <row r="680" spans="31:50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</row>
    <row r="681" spans="31:50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</row>
    <row r="682" spans="31:50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</row>
    <row r="683" spans="31:50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</row>
    <row r="684" spans="31:50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</row>
    <row r="685" spans="31:50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</row>
    <row r="686" spans="31:50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</row>
    <row r="687" spans="31:50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</row>
    <row r="688" spans="31:50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</row>
    <row r="689" spans="31:50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</row>
    <row r="690" spans="31:50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</row>
    <row r="691" spans="31:50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</row>
    <row r="692" spans="31:50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</row>
    <row r="693" spans="31:50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</row>
    <row r="694" spans="31:50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</row>
    <row r="695" spans="31:50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</row>
    <row r="696" spans="31:50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</row>
    <row r="697" spans="31:50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</row>
    <row r="698" spans="31:50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</row>
    <row r="699" spans="31:50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</row>
    <row r="700" spans="31:50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</row>
    <row r="701" spans="31:50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</row>
    <row r="702" spans="31:50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</row>
    <row r="703" spans="31:50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</row>
    <row r="704" spans="31:50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</row>
    <row r="705" spans="31:50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</row>
    <row r="706" spans="31:50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</row>
    <row r="707" spans="31:50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</row>
    <row r="708" spans="31:50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</row>
    <row r="709" spans="31:50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</row>
    <row r="710" spans="31:50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</row>
    <row r="711" spans="31:50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</row>
    <row r="712" spans="31:50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</row>
    <row r="713" spans="31:50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</row>
    <row r="714" spans="31:50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</row>
    <row r="715" spans="31:50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</row>
    <row r="716" spans="31:50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</row>
    <row r="717" spans="31:50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</row>
    <row r="718" spans="31:50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</row>
    <row r="719" spans="31:50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</row>
    <row r="720" spans="31:50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</row>
    <row r="721" spans="31:50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</row>
    <row r="722" spans="31:50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</row>
    <row r="723" spans="31:50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</row>
    <row r="724" spans="31:50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</row>
    <row r="725" spans="31:50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</row>
    <row r="726" spans="31:50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</row>
    <row r="727" spans="31:50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</row>
    <row r="728" spans="31:50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</row>
    <row r="729" spans="31:50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</row>
    <row r="730" spans="31:50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</row>
    <row r="731" spans="31:50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</row>
    <row r="732" spans="31:50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</row>
    <row r="733" spans="31:50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</row>
    <row r="734" spans="31:50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</row>
    <row r="735" spans="31:50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</row>
    <row r="736" spans="31:50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</row>
    <row r="737" spans="31:50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</row>
    <row r="738" spans="31:50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</row>
    <row r="739" spans="31:50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</row>
    <row r="740" spans="31:50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</row>
    <row r="741" spans="31:50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</row>
    <row r="742" spans="31:50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</row>
    <row r="743" spans="31:50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</row>
    <row r="744" spans="31:50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</row>
    <row r="745" spans="31:50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</row>
    <row r="746" spans="31:50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</row>
    <row r="747" spans="31:50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</row>
    <row r="748" spans="31:50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</row>
    <row r="749" spans="31:50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</row>
    <row r="750" spans="31:50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</row>
    <row r="751" spans="31:50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</row>
    <row r="752" spans="31:50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</row>
    <row r="753" spans="31:50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</row>
    <row r="754" spans="31:50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</row>
    <row r="755" spans="31:50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</row>
    <row r="756" spans="31:50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</row>
    <row r="757" spans="31:50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</row>
    <row r="758" spans="31:50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</row>
    <row r="759" spans="31:50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</row>
    <row r="760" spans="31:50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</row>
    <row r="761" spans="31:50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</row>
    <row r="762" spans="31:50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</row>
    <row r="763" spans="31:50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</row>
    <row r="764" spans="31:50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</row>
    <row r="765" spans="31:50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</row>
    <row r="766" spans="31:50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</row>
    <row r="767" spans="31:50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</row>
    <row r="768" spans="31:50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</row>
    <row r="769" spans="31:50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</row>
    <row r="770" spans="31:50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</row>
    <row r="771" spans="31:50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</row>
    <row r="772" spans="31:50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</row>
    <row r="773" spans="31:50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</row>
    <row r="774" spans="31:50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</row>
    <row r="775" spans="31:50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</row>
    <row r="776" spans="31:50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</row>
    <row r="777" spans="31:50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</row>
    <row r="778" spans="31:50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</row>
    <row r="779" spans="31:50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</row>
    <row r="780" spans="31:50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</row>
    <row r="781" spans="31:50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</row>
    <row r="782" spans="31:50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</row>
    <row r="783" spans="31:50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</row>
    <row r="784" spans="31:50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</row>
    <row r="785" spans="31:50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</row>
    <row r="786" spans="31:50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</row>
    <row r="787" spans="31:50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</row>
    <row r="788" spans="31:50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</row>
    <row r="789" spans="31:50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</row>
    <row r="790" spans="31:50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</row>
    <row r="791" spans="31:50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</row>
    <row r="792" spans="31:50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</row>
    <row r="793" spans="31:50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</row>
    <row r="794" spans="31:50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</row>
    <row r="795" spans="31:50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</row>
    <row r="796" spans="31:50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</row>
    <row r="797" spans="31:50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</row>
    <row r="798" spans="31:50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</row>
    <row r="799" spans="31:50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</row>
    <row r="800" spans="31:50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</row>
    <row r="801" spans="31:50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</row>
    <row r="802" spans="31:50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</row>
    <row r="803" spans="31:50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</row>
    <row r="804" spans="31:50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</row>
    <row r="805" spans="31:50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</row>
    <row r="806" spans="31:50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</row>
    <row r="807" spans="31:50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</row>
    <row r="808" spans="31:50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</row>
    <row r="809" spans="31:50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</row>
    <row r="810" spans="31:50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</row>
    <row r="811" spans="31:50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</row>
    <row r="812" spans="31:50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</row>
    <row r="813" spans="31:50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</row>
    <row r="814" spans="31:50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</row>
    <row r="815" spans="31:50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</row>
    <row r="816" spans="31:50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</row>
    <row r="817" spans="31:50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</row>
    <row r="818" spans="31:50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</row>
    <row r="819" spans="31:50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</row>
    <row r="820" spans="31:50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</row>
    <row r="821" spans="31:50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</row>
    <row r="822" spans="31:50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</row>
    <row r="823" spans="31:50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</row>
    <row r="824" spans="31:50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</row>
    <row r="825" spans="31:50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</row>
    <row r="826" spans="31:50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</row>
    <row r="827" spans="31:50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</row>
    <row r="828" spans="31:50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</row>
    <row r="829" spans="31:50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</row>
    <row r="830" spans="31:50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</row>
    <row r="831" spans="31:50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</row>
    <row r="832" spans="31:50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</row>
    <row r="833" spans="31:50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</row>
    <row r="834" spans="31:50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</row>
    <row r="835" spans="31:50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</row>
    <row r="836" spans="31:50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</row>
    <row r="837" spans="31:50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</row>
    <row r="838" spans="31:50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</row>
    <row r="839" spans="31:50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</row>
    <row r="840" spans="31:50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</row>
    <row r="841" spans="31:50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</row>
    <row r="842" spans="31:50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</row>
    <row r="843" spans="31:50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</row>
    <row r="844" spans="31:50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</row>
    <row r="845" spans="31:50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</row>
    <row r="846" spans="31:50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</row>
    <row r="847" spans="31:50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</row>
    <row r="848" spans="31:50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</row>
    <row r="849" spans="31:50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</row>
    <row r="850" spans="31:50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</row>
    <row r="851" spans="31:50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</row>
    <row r="852" spans="31:50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</row>
    <row r="853" spans="31:50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</row>
    <row r="854" spans="31:50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</row>
    <row r="855" spans="31:50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</row>
    <row r="856" spans="31:50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</row>
    <row r="857" spans="31:50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</row>
    <row r="858" spans="31:50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</row>
    <row r="859" spans="31:50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</row>
    <row r="860" spans="31:50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</row>
    <row r="861" spans="31:50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</row>
    <row r="862" spans="31:50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</row>
    <row r="863" spans="31:50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</row>
    <row r="864" spans="31:50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</row>
    <row r="865" spans="31:50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</row>
    <row r="866" spans="31:50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</row>
    <row r="867" spans="31:50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</row>
    <row r="868" spans="31:50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</row>
    <row r="869" spans="31:50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</row>
    <row r="870" spans="31:50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</row>
    <row r="871" spans="31:50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</row>
    <row r="872" spans="31:50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</row>
    <row r="873" spans="31:50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</row>
    <row r="874" spans="31:50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</row>
    <row r="875" spans="31:50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</row>
    <row r="876" spans="31:50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</row>
    <row r="877" spans="31:50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</row>
    <row r="878" spans="31:50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</row>
    <row r="879" spans="31:50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</row>
    <row r="880" spans="31:50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</row>
    <row r="881" spans="31:50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</row>
    <row r="882" spans="31:50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</row>
    <row r="883" spans="31:50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</row>
    <row r="884" spans="31:50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</row>
    <row r="885" spans="31:50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</row>
    <row r="886" spans="31:50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</row>
    <row r="887" spans="31:50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</row>
    <row r="888" spans="31:50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</row>
    <row r="889" spans="31:50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</row>
    <row r="890" spans="31:50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</row>
    <row r="891" spans="31:50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</row>
    <row r="892" spans="31:50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</row>
    <row r="893" spans="31:50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</row>
    <row r="894" spans="31:50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</row>
    <row r="895" spans="31:50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</row>
    <row r="896" spans="31:50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</row>
    <row r="897" spans="31:50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</row>
    <row r="898" spans="31:50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</row>
    <row r="899" spans="31:50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</row>
    <row r="900" spans="31:50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</row>
    <row r="901" spans="31:50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</row>
    <row r="902" spans="31:50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</row>
    <row r="903" spans="31:50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</row>
    <row r="904" spans="31:50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</row>
    <row r="905" spans="31:50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</row>
    <row r="906" spans="31:50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</row>
    <row r="907" spans="31:50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</row>
    <row r="908" spans="31:50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</row>
    <row r="909" spans="31:50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</row>
    <row r="910" spans="31:50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</row>
    <row r="911" spans="31:50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</row>
    <row r="912" spans="31:50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</row>
    <row r="913" spans="31:50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</row>
    <row r="914" spans="31:50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</row>
    <row r="915" spans="31:50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</row>
    <row r="916" spans="31:50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</row>
    <row r="917" spans="31:50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</row>
    <row r="918" spans="31:50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</row>
    <row r="919" spans="31:50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</row>
    <row r="920" spans="31:50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</row>
    <row r="921" spans="31:50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</row>
    <row r="922" spans="31:50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</row>
    <row r="923" spans="31:50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</row>
    <row r="924" spans="31:50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</row>
    <row r="925" spans="31:50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</row>
    <row r="926" spans="31:50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</row>
    <row r="927" spans="31:50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</row>
    <row r="928" spans="31:50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</row>
    <row r="929" spans="31:50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</row>
    <row r="930" spans="31:50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</row>
    <row r="931" spans="31:50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</row>
    <row r="932" spans="31:50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</row>
    <row r="933" spans="31:50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</row>
    <row r="934" spans="31:50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</row>
    <row r="935" spans="31:50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</row>
    <row r="936" spans="31:50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</row>
    <row r="937" spans="31:50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</row>
    <row r="938" spans="31:50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</row>
    <row r="939" spans="31:50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</row>
    <row r="940" spans="31:50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</row>
    <row r="941" spans="31:50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</row>
    <row r="942" spans="31:50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</row>
    <row r="943" spans="31:50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</row>
    <row r="944" spans="31:50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</row>
    <row r="945" spans="31:50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</row>
    <row r="946" spans="31:50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</row>
    <row r="947" spans="31:50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</row>
    <row r="948" spans="31:50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</row>
    <row r="949" spans="31:50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</row>
    <row r="950" spans="31:50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</row>
    <row r="951" spans="31:50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</row>
    <row r="952" spans="31:50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</row>
    <row r="953" spans="31:50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</row>
    <row r="954" spans="31:50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</row>
    <row r="955" spans="31:50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</row>
    <row r="956" spans="31:50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</row>
    <row r="957" spans="31:50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</row>
    <row r="958" spans="31:50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</row>
    <row r="959" spans="31:50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</row>
    <row r="960" spans="31:50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</row>
    <row r="961" spans="31:50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</row>
    <row r="962" spans="31:50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</row>
    <row r="963" spans="31:50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</row>
    <row r="964" spans="31:50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</row>
    <row r="965" spans="31:50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</row>
    <row r="966" spans="31:50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</row>
    <row r="967" spans="31:50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</row>
    <row r="968" spans="31:50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</row>
    <row r="969" spans="31:50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</row>
    <row r="970" spans="31:50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</row>
    <row r="971" spans="31:50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</row>
    <row r="972" spans="31:50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</row>
    <row r="973" spans="31:50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</row>
    <row r="974" spans="31:50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</row>
    <row r="975" spans="31:50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</row>
    <row r="976" spans="31:50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</row>
    <row r="977" spans="31:50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</row>
    <row r="978" spans="31:50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</row>
    <row r="979" spans="31:50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</row>
    <row r="980" spans="31:50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</row>
    <row r="981" spans="31:50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</row>
    <row r="982" spans="31:50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</row>
    <row r="983" spans="31:50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</row>
    <row r="984" spans="31:50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</row>
    <row r="985" spans="31:50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</row>
    <row r="986" spans="31:50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</row>
    <row r="987" spans="31:50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</row>
    <row r="988" spans="31:50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</row>
    <row r="989" spans="31:50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</row>
    <row r="990" spans="31:50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</row>
    <row r="991" spans="31:50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</row>
    <row r="992" spans="31:50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</row>
    <row r="993" spans="31:50">
      <c r="AE993" t="s">
        <v>1795</v>
      </c>
      <c r="AF993" t="s">
        <v>59</v>
      </c>
      <c r="AW993" t="s">
        <v>1795</v>
      </c>
      <c r="AX993" t="s">
        <v>59</v>
      </c>
    </row>
    <row r="994" spans="31:50">
      <c r="AE994" t="s">
        <v>1796</v>
      </c>
      <c r="AF994" t="s">
        <v>59</v>
      </c>
      <c r="AW994" t="s">
        <v>1796</v>
      </c>
      <c r="AX994" t="s">
        <v>59</v>
      </c>
    </row>
    <row r="995" spans="31:50">
      <c r="AE995" t="s">
        <v>1797</v>
      </c>
      <c r="AF995" t="s">
        <v>59</v>
      </c>
      <c r="AW995" t="s">
        <v>1797</v>
      </c>
      <c r="AX995" t="s">
        <v>59</v>
      </c>
    </row>
    <row r="996" spans="31:50">
      <c r="AE996" t="s">
        <v>1798</v>
      </c>
      <c r="AF996" t="s">
        <v>59</v>
      </c>
      <c r="AW996" t="s">
        <v>1798</v>
      </c>
      <c r="AX996" t="s">
        <v>59</v>
      </c>
    </row>
    <row r="997" spans="31:50">
      <c r="AE997" t="s">
        <v>1799</v>
      </c>
      <c r="AF997" t="s">
        <v>59</v>
      </c>
      <c r="AW997" t="s">
        <v>1799</v>
      </c>
      <c r="AX997" t="s">
        <v>59</v>
      </c>
    </row>
    <row r="998" spans="31:50">
      <c r="AE998" t="s">
        <v>1800</v>
      </c>
      <c r="AF998" t="s">
        <v>59</v>
      </c>
      <c r="AW998" t="s">
        <v>1800</v>
      </c>
      <c r="AX998" t="s">
        <v>59</v>
      </c>
    </row>
    <row r="999" spans="31:50">
      <c r="AE999" t="s">
        <v>1801</v>
      </c>
      <c r="AF999" t="s">
        <v>59</v>
      </c>
      <c r="AW999" t="s">
        <v>1801</v>
      </c>
      <c r="AX999" t="s">
        <v>59</v>
      </c>
    </row>
    <row r="1000" spans="31:50">
      <c r="AE1000" t="s">
        <v>1802</v>
      </c>
      <c r="AF1000" t="s">
        <v>59</v>
      </c>
      <c r="AW1000" t="s">
        <v>1802</v>
      </c>
      <c r="AX1000" t="s">
        <v>59</v>
      </c>
    </row>
    <row r="1001" spans="31:50">
      <c r="AE1001" t="s">
        <v>1803</v>
      </c>
      <c r="AF1001" t="s">
        <v>59</v>
      </c>
      <c r="AW1001" t="s">
        <v>1803</v>
      </c>
      <c r="AX1001" t="s">
        <v>59</v>
      </c>
    </row>
    <row r="1002" spans="31:50">
      <c r="AE1002" t="s">
        <v>1804</v>
      </c>
      <c r="AF1002" t="s">
        <v>59</v>
      </c>
      <c r="AW1002" t="s">
        <v>1804</v>
      </c>
      <c r="AX1002" t="s">
        <v>59</v>
      </c>
    </row>
    <row r="1003" spans="31:50">
      <c r="AE1003" t="s">
        <v>1805</v>
      </c>
      <c r="AF1003" t="s">
        <v>59</v>
      </c>
      <c r="AW1003" t="s">
        <v>1805</v>
      </c>
      <c r="AX1003" t="s">
        <v>59</v>
      </c>
    </row>
    <row r="1004" spans="31:50">
      <c r="AE1004" t="s">
        <v>1806</v>
      </c>
      <c r="AF1004" t="s">
        <v>59</v>
      </c>
      <c r="AW1004" t="s">
        <v>1806</v>
      </c>
      <c r="AX1004" t="s">
        <v>59</v>
      </c>
    </row>
    <row r="1005" spans="31:50">
      <c r="AE1005" t="s">
        <v>1807</v>
      </c>
      <c r="AF1005" t="s">
        <v>59</v>
      </c>
      <c r="AW1005" t="s">
        <v>1807</v>
      </c>
      <c r="AX1005" t="s">
        <v>59</v>
      </c>
    </row>
    <row r="1006" spans="31:50">
      <c r="AE1006" t="s">
        <v>1808</v>
      </c>
      <c r="AF1006" t="s">
        <v>59</v>
      </c>
      <c r="AW1006" t="s">
        <v>1808</v>
      </c>
      <c r="AX1006" t="s">
        <v>59</v>
      </c>
    </row>
    <row r="1007" spans="31:50">
      <c r="AE1007" t="s">
        <v>1809</v>
      </c>
      <c r="AF1007" t="s">
        <v>59</v>
      </c>
      <c r="AW1007" t="s">
        <v>1809</v>
      </c>
      <c r="AX1007" t="s">
        <v>59</v>
      </c>
    </row>
    <row r="1008" spans="31:50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</sheetData>
  <mergeCells count="33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</mergeCells>
  <pageMargins left="0.7" right="0.7" top="0.75" bottom="0.75" header="0.3" footer="0.3"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2" hidden="1" customWidth="1"/>
    <col min="2" max="2" width="80.7109375" style="2" hidden="1" customWidth="1"/>
    <col min="3" max="3" width="94.7109375" style="2" hidden="1" customWidth="1"/>
    <col min="4" max="4" width="30.7109375" style="2" hidden="1" customWidth="1"/>
    <col min="5" max="5" width="10.7109375" style="4" hidden="1" customWidth="1"/>
    <col min="6" max="6" width="30.7109375" style="2" hidden="1" customWidth="1"/>
    <col min="7" max="7" width="16.7109375" style="2" hidden="1" customWidth="1"/>
    <col min="8" max="8" width="12.7109375" style="2" hidden="1" customWidth="1"/>
    <col min="9" max="10" width="20.7109375" style="3" hidden="1" customWidth="1"/>
    <col min="11" max="11" width="40.7109375" style="2" hidden="1" customWidth="1"/>
    <col min="12" max="12" width="10.7109375" style="2" hidden="1" customWidth="1"/>
    <col min="13" max="13" width="44.7109375" style="2" hidden="1" customWidth="1"/>
    <col min="14" max="14" width="42.7109375" style="2" hidden="1" customWidth="1"/>
    <col min="15" max="15" width="34.7109375" style="2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6" t="s">
        <v>32</v>
      </c>
      <c r="B3" s="6" t="s">
        <v>212</v>
      </c>
      <c r="C3" s="6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6" t="s">
        <v>206</v>
      </c>
      <c r="B4" s="6" t="s">
        <v>209</v>
      </c>
      <c r="C4" s="6" t="s">
        <v>211</v>
      </c>
      <c r="F4" s="6" t="s">
        <v>7</v>
      </c>
      <c r="I4" s="6" t="s">
        <v>10</v>
      </c>
      <c r="J4" s="6" t="s">
        <v>12</v>
      </c>
      <c r="K4" s="6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6" t="s">
        <v>7</v>
      </c>
      <c r="C5" s="6" t="s">
        <v>7</v>
      </c>
      <c r="K5" s="6" t="s">
        <v>221</v>
      </c>
      <c r="M5" s="6" t="s">
        <v>226</v>
      </c>
      <c r="N5" s="6" t="s">
        <v>221</v>
      </c>
      <c r="O5" s="6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206</v>
      </c>
      <c r="C1" s="1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6" t="s">
        <v>7</v>
      </c>
      <c r="B2" s="6" t="s">
        <v>206</v>
      </c>
      <c r="C2" s="1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6" t="s">
        <v>753</v>
      </c>
      <c r="H4" s="6" t="s">
        <v>32</v>
      </c>
      <c r="I4" s="6"/>
      <c r="J4" s="6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6" t="s">
        <v>755</v>
      </c>
      <c r="I5" s="6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6" t="s">
        <v>753</v>
      </c>
      <c r="X5" s="6" t="s">
        <v>32</v>
      </c>
      <c r="Y5" s="6"/>
      <c r="Z5" s="1" t="s">
        <v>763</v>
      </c>
      <c r="AE5" s="6" t="s">
        <v>799</v>
      </c>
      <c r="AF5" s="6" t="s">
        <v>801</v>
      </c>
      <c r="AG5" s="1" t="s">
        <v>14</v>
      </c>
    </row>
    <row r="6" spans="1:33" hidden="1">
      <c r="X6" s="6" t="s">
        <v>755</v>
      </c>
      <c r="Y6" s="6" t="s">
        <v>757</v>
      </c>
    </row>
    <row r="7" spans="1:33" hidden="1"/>
    <row r="8" spans="1:33" hidden="1"/>
    <row r="9" spans="1:33">
      <c r="A9" s="5" t="s">
        <v>7</v>
      </c>
      <c r="B9" s="5" t="s">
        <v>206</v>
      </c>
      <c r="C9" s="1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'Codelijsten'!$AE$4:$AE$1043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'Codelijsten'!$AQ$4:$AQ$992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'Codelijsten'!$AW$4:$AW$1043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2067</v>
      </c>
      <c r="D1" s="5" t="s">
        <v>51</v>
      </c>
      <c r="E1" s="1" t="s">
        <v>2069</v>
      </c>
      <c r="F1" s="1" t="s">
        <v>2071</v>
      </c>
      <c r="G1" s="1" t="s">
        <v>2074</v>
      </c>
      <c r="H1" s="1" t="s">
        <v>2075</v>
      </c>
      <c r="I1" s="1" t="s">
        <v>2076</v>
      </c>
      <c r="J1" s="1" t="s">
        <v>2077</v>
      </c>
      <c r="K1" s="1" t="s">
        <v>2079</v>
      </c>
      <c r="L1" s="1" t="s">
        <v>54</v>
      </c>
      <c r="M1" s="1" t="s">
        <v>2082</v>
      </c>
      <c r="N1" s="1" t="s">
        <v>2084</v>
      </c>
      <c r="O1" s="1" t="s">
        <v>2085</v>
      </c>
      <c r="P1" s="1" t="s">
        <v>2087</v>
      </c>
      <c r="Q1" s="1" t="s">
        <v>2089</v>
      </c>
      <c r="R1" s="1" t="s">
        <v>2091</v>
      </c>
      <c r="S1" s="1" t="s">
        <v>2094</v>
      </c>
      <c r="T1" s="1" t="s">
        <v>2096</v>
      </c>
    </row>
    <row r="2" spans="1:20" hidden="1">
      <c r="A2" s="6" t="s">
        <v>7</v>
      </c>
      <c r="B2" s="6" t="s">
        <v>37</v>
      </c>
      <c r="C2" s="6" t="s">
        <v>2068</v>
      </c>
      <c r="D2" s="6" t="s">
        <v>52</v>
      </c>
      <c r="E2" s="1" t="s">
        <v>2073</v>
      </c>
      <c r="F2" s="1"/>
      <c r="G2" s="1" t="s">
        <v>2074</v>
      </c>
      <c r="H2" s="1" t="s">
        <v>2075</v>
      </c>
      <c r="I2" s="1" t="s">
        <v>2076</v>
      </c>
      <c r="J2" s="1" t="s">
        <v>2081</v>
      </c>
      <c r="K2" s="1"/>
      <c r="L2" s="1" t="s">
        <v>54</v>
      </c>
      <c r="M2" s="1" t="s">
        <v>2093</v>
      </c>
      <c r="N2" s="1"/>
      <c r="O2" s="1"/>
      <c r="P2" s="1"/>
      <c r="Q2" s="1"/>
      <c r="R2" s="1"/>
      <c r="S2" s="1" t="s">
        <v>2098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2070</v>
      </c>
      <c r="F3" s="1" t="s">
        <v>2072</v>
      </c>
      <c r="J3" s="6" t="s">
        <v>2078</v>
      </c>
      <c r="K3" s="6" t="s">
        <v>2080</v>
      </c>
      <c r="M3" s="6" t="s">
        <v>2083</v>
      </c>
      <c r="N3" s="6" t="s">
        <v>32</v>
      </c>
      <c r="O3" s="6"/>
      <c r="P3" s="1" t="s">
        <v>2088</v>
      </c>
      <c r="Q3" s="1" t="s">
        <v>760</v>
      </c>
      <c r="R3" s="1"/>
      <c r="S3" s="6" t="s">
        <v>2095</v>
      </c>
      <c r="T3" s="1" t="s">
        <v>2097</v>
      </c>
    </row>
    <row r="4" spans="1:20" hidden="1">
      <c r="N4" s="1" t="s">
        <v>57</v>
      </c>
      <c r="O4" s="1" t="s">
        <v>2086</v>
      </c>
      <c r="Q4" s="6" t="s">
        <v>2090</v>
      </c>
      <c r="R4" s="6" t="s">
        <v>2092</v>
      </c>
    </row>
    <row r="5" spans="1:20">
      <c r="A5" s="5" t="s">
        <v>7</v>
      </c>
      <c r="B5" s="5" t="s">
        <v>37</v>
      </c>
      <c r="C5" s="5" t="s">
        <v>2068</v>
      </c>
      <c r="D5" s="5" t="s">
        <v>52</v>
      </c>
      <c r="E5" s="1" t="s">
        <v>2070</v>
      </c>
      <c r="F5" s="1" t="s">
        <v>2072</v>
      </c>
      <c r="G5" s="1" t="s">
        <v>2074</v>
      </c>
      <c r="H5" s="1" t="s">
        <v>2075</v>
      </c>
      <c r="I5" s="1" t="s">
        <v>2076</v>
      </c>
      <c r="J5" s="1" t="s">
        <v>2119</v>
      </c>
      <c r="K5" s="1" t="s">
        <v>2120</v>
      </c>
      <c r="L5" s="1" t="s">
        <v>54</v>
      </c>
      <c r="M5" s="1" t="s">
        <v>2121</v>
      </c>
      <c r="N5" s="1" t="s">
        <v>2122</v>
      </c>
      <c r="O5" s="1" t="s">
        <v>2123</v>
      </c>
      <c r="P5" s="1" t="s">
        <v>2124</v>
      </c>
      <c r="Q5" s="1" t="s">
        <v>2205</v>
      </c>
      <c r="R5" s="1" t="s">
        <v>2206</v>
      </c>
      <c r="S5" s="1" t="s">
        <v>2094</v>
      </c>
      <c r="T5" s="1" t="s">
        <v>2096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2207</v>
      </c>
      <c r="B1" t="s">
        <v>2208</v>
      </c>
    </row>
    <row r="2" spans="1:2">
      <c r="A2" t="s">
        <v>2209</v>
      </c>
      <c r="B2" t="s">
        <v>2210</v>
      </c>
    </row>
    <row r="3" spans="1:2">
      <c r="A3" t="s">
        <v>2211</v>
      </c>
      <c r="B3" t="s">
        <v>2212</v>
      </c>
    </row>
    <row r="4" spans="1:2">
      <c r="A4" t="s">
        <v>2213</v>
      </c>
      <c r="B4" t="s">
        <v>2214</v>
      </c>
    </row>
    <row r="5" spans="1:2">
      <c r="A5" t="s">
        <v>2215</v>
      </c>
      <c r="B5" t="s">
        <v>2216</v>
      </c>
    </row>
    <row r="6" spans="1:2">
      <c r="A6" t="s">
        <v>2217</v>
      </c>
      <c r="B6" t="s">
        <v>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2025-02-24T15:59:59Z</dcterms:created>
  <dcterms:modified xsi:type="dcterms:W3CDTF">2025-02-24T15:59:59Z</dcterms:modified>
</cp:coreProperties>
</file>