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<sst xmlns="http://schemas.openxmlformats.org/spreadsheetml/2006/main" count="10487" uniqueCount="3227">
  <si>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</si>
  <si>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</si>
  <si>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</si>
  <si>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</si>
  <si>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</si>
  <si>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</si>
  <si>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</si>
  <si>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</si>
  <si>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</si>
  <si>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</si>
  <si>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</si>
  <si>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</si>
  <si>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</si>
  <si>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</si>
  <si>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</si>
  <si>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</si>
  <si>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</si>
  <si>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</si>
  <si>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</si>
  <si>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</si>
  <si>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</si>
  <si>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</si>
  <si>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</si>
  <si>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</si>
  <si>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</si>
  <si>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</si>
  <si>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</si>
  <si>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</si>
  <si>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</si>
  <si>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</si>
  <si>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</si>
  <si>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</si>
  <si>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</si>
  <si>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</si>
  <si>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</si>
  <si>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</si>
  <si>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</si>
  <si>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</si>
  <si>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</si>
  <si>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</si>
  <si>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</si>
  <si>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</si>
  <si>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</si>
  <si>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</si>
  <si>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</si>
  <si>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</si>
  <si>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</si>
  <si>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</si>
  <si>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</si>
  <si>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</si>
  <si>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</si>
  <si>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</si>
  <si>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</si>
  <si>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</si>
  <si>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</si>
  <si>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</si>
  <si>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</si>
  <si>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</si>
  <si>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</si>
  <si>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</si>
  <si>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</si>
  <si>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</si>
  <si>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</si>
  <si>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</si>
  <si>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</si>
  <si>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</si>
  <si>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</si>
  <si>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</si>
  <si>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</si>
  <si>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</si>
  <si>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</si>
  <si>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</si>
  <si>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</si>
  <si>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</si>
  <si>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</si>
  <si>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</si>
  <si>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</si>
  <si>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</si>
  <si>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</si>
  <si>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</si>
  <si>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</si>
  <si>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</si>
  <si>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</si>
  <si>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</si>
  <si>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</si>
  <si>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</si>
  <si>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</si>
  <si>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</si>
  <si>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</si>
  <si>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</si>
  <si>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</si>
  <si>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</si>
  <si>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</si>
  <si>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</si>
  <si>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</si>
  <si>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</si>
  <si>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</si>
  <si>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</si>
  <si>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</si>
  <si>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</si>
  <si>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</si>
  <si>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</si>
  <si>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</si>
  <si>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</si>
  <si>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</si>
  <si>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</si>
  <si>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</si>
  <si>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</si>
  <si>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</si>
  <si>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</si>
  <si>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</si>
  <si>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</si>
  <si>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</si>
  <si>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</si>
  <si>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</si>
  <si>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</si>
  <si>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</si>
  <si>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</si>
  <si>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</si>
  <si>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</si>
  <si>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</si>
  <si>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</si>
  <si>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</si>
  <si>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</si>
  <si>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</si>
  <si>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</si>
  <si>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</si>
  <si>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</si>
  <si>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</si>
  <si>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</si>
  <si>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</si>
  <si>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</si>
  <si>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</si>
  <si>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</si>
  <si>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</si>
  <si>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</si>
  <si>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</si>
  <si>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</si>
  <si>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</si>
  <si>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</si>
  <si>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</si>
  <si>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</si>
  <si>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</si>
  <si>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</si>
  <si>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</si>
  <si>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</si>
  <si>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</si>
  <si>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</si>
  <si>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</si>
  <si>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</si>
  <si>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</si>
  <si>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</si>
  <si>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</si>
  <si>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</si>
  <si>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</si>
  <si>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</si>
  <si>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</si>
  <si>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</si>
  <si>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</si>
  <si>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</si>
  <si>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</si>
  <si>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</si>
  <si>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</si>
  <si>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</si>
  <si>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</si>
  <si>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</si>
  <si>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</si>
  <si>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</si>
  <si>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</si>
  <si>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</si>
  <si>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</si>
  <si>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</si>
  <si>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</si>
  <si>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</si>
  <si>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</si>
  <si>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</si>
  <si>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</si>
  <si>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</si>
  <si>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</si>
  <si>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</si>
  <si>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</si>
  <si>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</si>
  <si>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</si>
  <si>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</si>
  <si>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</si>
  <si>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</si>
  <si>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</si>
  <si>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</si>
  <si>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</si>
  <si>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</si>
  <si>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</si>
  <si>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</si>
  <si>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</si>
  <si>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</si>
  <si>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</si>
  <si>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</si>
  <si>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</si>
  <si>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</si>
  <si>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</si>
  <si>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</si>
  <si>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</si>
  <si>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</si>
  <si>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</si>
  <si>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</si>
  <si>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</si>
  <si>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</si>
  <si>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</si>
  <si>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</si>
  <si>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</si>
  <si>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</si>
  <si>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</si>
  <si>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</si>
  <si>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</si>
  <si>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</si>
  <si>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</si>
  <si>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</si>
  <si>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</si>
  <si>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</si>
  <si>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</si>
  <si>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</si>
  <si>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</si>
  <si>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</si>
  <si>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</si>
  <si>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</si>
  <si>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</si>
  <si>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</si>
  <si>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</si>
  <si>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</si>
  <si>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</si>
  <si>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</si>
  <si>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</si>
  <si>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</si>
  <si>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</si>
  <si>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</si>
  <si>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</si>
  <si>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</si>
  <si>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</si>
  <si>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</si>
  <si>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</si>
  <si>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</si>
  <si>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</si>
  <si>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</si>
  <si>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</si>
  <si>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</si>
  <si>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</si>
  <si>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</si>
  <si>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</si>
  <si>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</si>
  <si>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</si>
  <si>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</si>
  <si>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</si>
  <si>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</si>
  <si>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</si>
  <si>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</si>
  <si>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</si>
  <si>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</si>
  <si>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</si>
  <si>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</si>
  <si>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</si>
  <si>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</si>
  <si>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</si>
  <si>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</si>
  <si>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</si>
  <si>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</si>
  <si>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</si>
  <si>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</si>
  <si>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</si>
  <si>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</si>
  <si>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</si>
  <si>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</si>
  <si>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</si>
  <si>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</si>
  <si>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</si>
  <si>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</si>
  <si>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</si>
  <si>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</si>
  <si>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</si>
  <si>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</si>
  <si>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</si>
  <si>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</si>
  <si>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</si>
  <si>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</si>
  <si>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</si>
  <si>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</si>
  <si>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</si>
  <si>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</si>
  <si>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</si>
  <si>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</si>
  <si>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</si>
  <si>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</si>
  <si>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</si>
  <si>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</si>
  <si>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</si>
  <si>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</si>
  <si>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</si>
  <si>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</si>
  <si>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</si>
  <si>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</si>
  <si>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</si>
  <si>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</si>
  <si>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</si>
  <si>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</si>
  <si>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</si>
  <si>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</si>
  <si>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</si>
  <si>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</si>
  <si>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</si>
  <si>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</si>
  <si>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</si>
  <si>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</si>
  <si>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</si>
  <si>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</si>
  <si>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</si>
  <si>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</si>
  <si>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</si>
  <si>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</si>
  <si>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</si>
  <si>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</si>
  <si>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</si>
  <si>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</si>
  <si>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</si>
  <si>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</si>
  <si>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</si>
  <si>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</si>
  <si>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</si>
  <si>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</si>
  <si>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</si>
  <si>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</si>
  <si>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</si>
  <si>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</si>
  <si>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</si>
  <si>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</si>
  <si>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</si>
  <si>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</si>
  <si>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</si>
  <si>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</si>
  <si>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</si>
  <si>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</si>
  <si>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</si>
  <si>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</si>
  <si>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</si>
  <si>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</si>
  <si>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</si>
  <si>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</si>
  <si>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</si>
  <si>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</si>
  <si>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</si>
  <si>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</si>
  <si>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</si>
  <si>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</si>
  <si>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</si>
  <si>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</si>
  <si>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</si>
  <si>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</si>
  <si>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</si>
  <si>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</si>
  <si>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</si>
  <si>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</si>
  <si>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</si>
  <si>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</si>
  <si>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</si>
  <si>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</si>
  <si>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</si>
  <si>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</si>
  <si>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</si>
  <si>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</si>
  <si>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</si>
  <si>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</si>
  <si>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</si>
  <si>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</si>
  <si>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</si>
  <si>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</si>
  <si>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</si>
  <si>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</si>
  <si>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</si>
  <si>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</si>
  <si>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</si>
  <si>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</si>
  <si>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</si>
  <si>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</si>
  <si>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</si>
  <si>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</si>
  <si>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</si>
  <si>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</si>
  <si>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</si>
  <si>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</si>
  <si>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</si>
  <si>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</si>
  <si>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</si>
  <si>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</si>
  <si>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</si>
  <si>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</si>
  <si>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</si>
  <si>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</si>
  <si>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</si>
  <si>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</si>
  <si>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</si>
  <si>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</si>
  <si>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</si>
  <si>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</si>
  <si>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</si>
  <si>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</si>
  <si>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</si>
  <si>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</si>
  <si>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</si>
  <si>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</si>
  <si>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</si>
  <si>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</si>
  <si>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</si>
  <si>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</si>
  <si>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</si>
  <si>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</si>
  <si>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</si>
  <si>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</si>
  <si>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</si>
  <si>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</si>
  <si>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</si>
  <si>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</si>
  <si>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</si>
  <si>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</si>
  <si>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</si>
  <si>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</si>
  <si>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</si>
  <si>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</si>
  <si>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</si>
  <si>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</si>
  <si>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</si>
  <si>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</si>
  <si>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</si>
  <si>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</si>
  <si>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</si>
  <si>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</si>
  <si>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</si>
  <si>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</si>
  <si>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</si>
  <si>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</si>
  <si>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</si>
  <si>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</si>
  <si>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</si>
  <si>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</si>
  <si>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</si>
  <si>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</si>
  <si>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</si>
  <si>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</si>
  <si>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</si>
  <si>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</si>
  <si>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</si>
  <si>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</si>
  <si>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</si>
  <si>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</si>
  <si>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</si>
  <si>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</si>
  <si>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</si>
  <si>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</si>
  <si>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</si>
  <si>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</si>
  <si>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</si>
  <si>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</si>
  <si>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</si>
  <si>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</si>
  <si>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</si>
  <si>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</si>
  <si>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</si>
  <si>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</si>
  <si>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</si>
  <si>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</si>
  <si>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</si>
  <si>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</si>
  <si>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</si>
  <si>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</si>
  <si>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</si>
  <si>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</si>
  <si>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</si>
  <si>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</si>
  <si>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</si>
  <si>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</si>
  <si>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</si>
  <si>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</si>
  <si>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</si>
  <si>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</si>
  <si>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</si>
  <si>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</si>
  <si>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</si>
  <si>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</si>
  <si>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</si>
  <si>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</si>
  <si>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</si>
  <si>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</si>
  <si>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</si>
  <si>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</si>
  <si>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</si>
  <si>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</si>
  <si>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</si>
  <si>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</si>
  <si>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</si>
  <si>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</si>
  <si>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</si>
  <si>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</si>
  <si>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</si>
  <si>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</si>
  <si>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</si>
  <si>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</si>
  <si>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</si>
  <si>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</si>
  <si>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</si>
  <si>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</si>
  <si>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</si>
  <si>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</si>
  <si>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</si>
  <si>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</si>
  <si>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</si>
  <si>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</si>
  <si>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</si>
  <si>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</si>
  <si>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</si>
  <si>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</si>
  <si>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</si>
  <si>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</si>
  <si>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</si>
  <si>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</si>
  <si>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</si>
  <si>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</si>
  <si>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</si>
  <si>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</si>
  <si>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</si>
  <si>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</si>
  <si>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</si>
  <si>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</si>
  <si>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</si>
  <si>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</si>
  <si>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</si>
  <si>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</si>
  <si>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</si>
  <si>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</si>
  <si>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</si>
  <si>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</si>
  <si>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</si>
  <si>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</si>
  <si>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</si>
  <si>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</si>
  <si>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</si>
  <si>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</si>
  <si>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</si>
  <si>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</si>
  <si>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</si>
  <si>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</si>
  <si>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</si>
  <si>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</si>
  <si>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</si>
  <si>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</si>
  <si>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</si>
  <si>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</si>
  <si>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</si>
  <si>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</si>
  <si>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</si>
  <si>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</si>
  <si>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</si>
  <si>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</si>
  <si>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</si>
  <si>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</si>
  <si>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</si>
  <si>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</si>
  <si>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</si>
  <si>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</si>
  <si>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</si>
  <si>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</si>
  <si>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</si>
  <si>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</si>
  <si>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</si>
  <si>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</si>
  <si>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</si>
  <si>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</si>
  <si>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</si>
  <si>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</si>
  <si>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</si>
  <si>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</si>
  <si>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</si>
  <si>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</si>
  <si>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</si>
  <si>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</si>
  <si>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</si>
  <si>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</si>
  <si>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</si>
  <si>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</si>
  <si>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</si>
  <si>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</si>
  <si>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</si>
  <si>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</si>
  <si>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</si>
  <si>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</si>
  <si>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</si>
  <si>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</si>
  <si>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</si>
  <si>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</si>
  <si>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</si>
  <si>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</si>
  <si>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</si>
  <si>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</si>
  <si>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</si>
  <si>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</si>
  <si>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</si>
  <si>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</si>
  <si>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</si>
  <si>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</si>
  <si>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</si>
  <si>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</si>
  <si>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</si>
  <si>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</si>
  <si>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</si>
  <si>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</si>
  <si>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</si>
  <si>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</si>
  <si>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</si>
  <si>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</si>
  <si>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</si>
  <si>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</si>
  <si>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</si>
  <si>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</si>
  <si>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</si>
  <si>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</si>
  <si>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</si>
  <si>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</si>
  <si>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</si>
  <si>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</si>
  <si>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</si>
  <si>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</si>
  <si>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</si>
  <si>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</si>
  <si>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</si>
  <si>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</si>
  <si>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</si>
  <si>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</si>
  <si>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</si>
  <si>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</si>
  <si>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</si>
  <si>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</si>
  <si>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</si>
  <si>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</si>
  <si>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</si>
  <si>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</si>
  <si>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</si>
  <si>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</si>
  <si>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</si>
  <si>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</si>
  <si>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</si>
  <si>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</si>
  <si>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</si>
  <si>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</si>
  <si>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</si>
  <si>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</si>
  <si>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</si>
  <si>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</si>
  <si>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</si>
  <si>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</si>
  <si>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</si>
  <si>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</si>
  <si>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</si>
  <si>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</si>
  <si>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</si>
  <si>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</si>
  <si>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</si>
  <si>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</si>
  <si>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</si>
  <si>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</si>
  <si>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</si>
  <si>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</si>
  <si>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</si>
  <si>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</si>
  <si>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</si>
  <si>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</si>
  <si>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</si>
  <si>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</si>
  <si>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</si>
  <si>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</si>
  <si>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</si>
  <si>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</si>
  <si>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</si>
  <si>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</si>
  <si>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</si>
  <si>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</si>
  <si>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</si>
  <si>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</si>
  <si>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</si>
  <si>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</si>
  <si>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</si>
  <si>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</si>
  <si>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</si>
  <si>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</si>
  <si>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</si>
  <si>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</si>
  <si>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</si>
  <si>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</si>
  <si>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</si>
  <si>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</si>
  <si>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</si>
  <si>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</si>
  <si>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</si>
  <si>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</si>
  <si>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</si>
  <si>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</si>
  <si>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</si>
  <si>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</si>
  <si>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</si>
  <si>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</si>
  <si>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</si>
  <si>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</si>
  <si>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</si>
  <si>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</si>
  <si>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</si>
  <si>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</si>
  <si>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</si>
  <si>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</si>
  <si>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</si>
  <si>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</si>
  <si>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</si>
  <si>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</si>
  <si>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</si>
  <si>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</si>
  <si>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</si>
  <si>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</si>
  <si>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</si>
  <si>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</si>
  <si>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</si>
  <si>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</si>
  <si>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</si>
  <si>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</si>
  <si>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</si>
  <si>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</si>
  <si>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</si>
  <si>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</si>
  <si>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</si>
  <si>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</si>
  <si>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</si>
  <si>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</si>
  <si>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</si>
  <si>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</si>
  <si>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</si>
  <si>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</si>
  <si>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</si>
  <si>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</si>
  <si>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</si>
  <si>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</si>
  <si>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</si>
  <si>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</si>
  <si>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</si>
  <si>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</si>
  <si>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</si>
  <si>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</si>
  <si>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</si>
  <si>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</si>
  <si>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</si>
  <si>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</si>
  <si>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</si>
  <si>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</si>
  <si>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</si>
  <si>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</si>
  <si>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</si>
  <si>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</si>
  <si>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</si>
  <si>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</si>
  <si>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</si>
  <si>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</si>
  <si>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</si>
  <si>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</si>
  <si>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</si>
  <si>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</si>
  <si>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</si>
  <si>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</si>
  <si>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</si>
  <si>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</si>
  <si>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</si>
  <si>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</si>
  <si>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</si>
  <si>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</si>
  <si>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</si>
  <si>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</si>
  <si>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</si>
  <si>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</si>
  <si>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</si>
  <si>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</si>
  <si>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</si>
  <si>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</si>
  <si>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</si>
  <si>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</si>
  <si>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</si>
  <si>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</si>
  <si>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</si>
  <si>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</si>
  <si>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</si>
  <si>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</si>
  <si>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</si>
  <si>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</si>
  <si>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</si>
  <si>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</si>
  <si>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</si>
  <si>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</si>
  <si>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</si>
  <si>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</si>
  <si>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</si>
  <si>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</si>
  <si>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</si>
  <si>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</si>
  <si>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</si>
  <si>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</si>
  <si>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</si>
  <si>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</si>
  <si>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</si>
  <si>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</si>
  <si>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</si>
  <si>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</si>
  <si>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</si>
  <si>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</si>
  <si>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</si>
  <si>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</si>
  <si>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</si>
  <si>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</si>
  <si>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</si>
  <si>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</si>
  <si>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</si>
  <si>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</si>
  <si>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</si>
  <si>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</si>
  <si>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</si>
  <si>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</si>
  <si>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</si>
  <si>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</si>
  <si>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</si>
  <si>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</si>
  <si>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</si>
  <si>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</si>
  <si>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</si>
  <si>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</si>
  <si>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</si>
  <si>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</si>
  <si>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</si>
  <si>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</si>
  <si>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</si>
  <si>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</si>
  <si>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</si>
  <si>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</si>
  <si>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</si>
  <si>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</si>
  <si>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</si>
  <si>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</si>
  <si>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</si>
  <si>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</si>
  <si>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</si>
  <si>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</si>
  <si>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</si>
  <si>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</si>
  <si>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</si>
  <si>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</si>
  <si>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</si>
  <si>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</si>
  <si>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</si>
  <si>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</si>
  <si>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</si>
  <si>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</si>
  <si>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</si>
  <si>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</si>
  <si>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</si>
  <si>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</si>
  <si>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</si>
  <si>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</si>
  <si>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</si>
  <si>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</si>
  <si>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</si>
  <si>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</si>
  <si>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</si>
  <si>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</si>
  <si>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</si>
  <si>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</si>
  <si>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</si>
  <si>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</si>
  <si>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</si>
  <si>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</si>
  <si>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</si>
  <si>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</si>
  <si>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</si>
  <si>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</si>
  <si>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</si>
  <si>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</si>
  <si>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</si>
  <si>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</si>
  <si>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</si>
  <si>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</si>
  <si>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</si>
  <si>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</si>
  <si>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</si>
  <si>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</si>
  <si>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</si>
  <si>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</si>
  <si>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</si>
  <si>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</si>
  <si>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</si>
  <si>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</si>
  <si>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</si>
  <si>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</si>
  <si>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</si>
  <si>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</si>
  <si>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</si>
  <si>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</si>
  <si>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</si>
  <si>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</si>
  <si>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</si>
  <si>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</si>
  <si>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</si>
  <si>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</si>
  <si>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</si>
  <si>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</si>
  <si>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</si>
  <si>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</si>
  <si>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</si>
  <si>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</si>
  <si>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</si>
  <si>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</si>
  <si>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</si>
  <si>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</si>
  <si>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</si>
  <si>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</si>
  <si>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</si>
  <si>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</si>
  <si>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</si>
  <si>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</si>
  <si>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</si>
  <si>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</si>
  <si>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</si>
  <si>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</si>
  <si>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</si>
  <si>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</si>
  <si>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</si>
  <si>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</si>
  <si>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</si>
  <si>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</si>
  <si>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</si>
  <si>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</si>
  <si>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</si>
  <si>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</si>
  <si>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</si>
  <si>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</si>
  <si>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</si>
  <si>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</si>
  <si>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</si>
  <si>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</si>
  <si>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</si>
  <si>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</si>
  <si>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</si>
  <si>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</si>
  <si>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</si>
  <si>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</si>
  <si>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</si>
  <si>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</si>
  <si>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</si>
  <si>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</si>
  <si>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</si>
  <si>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</si>
  <si>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</si>
  <si>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</si>
  <si>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</si>
  <si>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</si>
  <si>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</si>
  <si>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</si>
  <si>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</si>
  <si>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</si>
  <si>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</si>
  <si>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</si>
  <si>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</si>
  <si>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</si>
  <si>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</si>
  <si>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</si>
  <si>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</si>
  <si>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</si>
  <si>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</si>
  <si>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</si>
  <si>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</si>
  <si>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</si>
  <si>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</si>
  <si>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</si>
  <si>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</si>
  <si>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</si>
  <si>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</si>
  <si>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</si>
  <si>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</si>
  <si>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</si>
  <si>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</si>
  <si>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</si>
  <si>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</si>
  <si>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</si>
  <si>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</si>
  <si>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</si>
  <si>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</si>
  <si>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</si>
  <si>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</si>
  <si>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</si>
  <si>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</si>
  <si>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</si>
  <si>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</si>
  <si>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</si>
  <si>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</si>
  <si>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</si>
  <si>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</si>
  <si>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</si>
  <si>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</si>
  <si>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</si>
  <si>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</si>
  <si>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</si>
  <si>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</si>
  <si>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</si>
  <si>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</si>
  <si>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</si>
  <si>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</si>
  <si>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</si>
  <si>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</si>
  <si>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</si>
  <si>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</si>
  <si>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</si>
  <si>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</si>
  <si>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</si>
  <si>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</si>
  <si>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</si>
  <si>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</si>
  <si>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</si>
  <si>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</si>
  <si>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</si>
  <si>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</si>
  <si>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</si>
  <si>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</si>
  <si>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</si>
  <si>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</si>
  <si>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</si>
  <si>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</si>
  <si>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</si>
  <si>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</si>
  <si>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</si>
  <si>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</si>
  <si>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</si>
  <si>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</si>
  <si>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</si>
  <si>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</si>
  <si>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</si>
  <si>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</si>
  <si>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</si>
  <si>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</si>
  <si>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</si>
  <si>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</si>
  <si>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</si>
  <si>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</si>
  <si>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</si>
  <si>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</si>
  <si>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</si>
  <si>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</si>
  <si>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</si>
  <si>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</si>
  <si>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</si>
  <si>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</si>
  <si>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</si>
  <si>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</si>
  <si>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</si>
  <si>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</si>
  <si>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</si>
  <si>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</si>
  <si>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</si>
  <si>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</si>
  <si>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</si>
  <si>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</si>
  <si>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</si>
  <si>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</si>
  <si>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</si>
  <si>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</si>
  <si>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</si>
  <si>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</si>
  <si>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</si>
  <si>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</si>
  <si>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</si>
  <si>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</si>
  <si>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</si>
  <si>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</si>
  <si>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</si>
  <si>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</si>
  <si>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</si>
  <si>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</si>
  <si>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</si>
  <si>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</si>
  <si>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</si>
  <si>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</si>
  <si>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</si>
  <si>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</si>
  <si>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</si>
  <si>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</si>
  <si>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</si>
  <si>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</si>
  <si>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</si>
  <si>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</si>
  <si>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</si>
  <si>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</si>
  <si>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</si>
  <si>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</si>
  <si>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</si>
  <si>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</si>
  <si>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</si>
  <si>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</si>
  <si>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</si>
  <si>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</si>
  <si>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</si>
  <si>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</si>
  <si>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</si>
  <si>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</si>
  <si>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</si>
  <si>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</si>
  <si>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</si>
  <si>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</si>
  <si>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</si>
  <si>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</si>
  <si>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</si>
  <si>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</si>
  <si>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</si>
  <si>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</si>
  <si>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</si>
  <si>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</si>
  <si>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</si>
  <si>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</si>
  <si>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</si>
  <si>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</si>
  <si>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</si>
  <si>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</si>
  <si>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</si>
  <si>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</si>
  <si>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</si>
  <si>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</si>
  <si>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</si>
  <si>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</si>
  <si>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</si>
  <si>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</si>
  <si>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</si>
  <si>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</si>
  <si>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</si>
  <si>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</si>
  <si>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</si>
  <si>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</si>
  <si>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</si>
  <si>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</si>
  <si>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</si>
  <si>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</si>
  <si>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</si>
  <si>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</si>
  <si>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</si>
  <si>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</si>
  <si>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</si>
  <si>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</si>
  <si>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</si>
  <si>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</si>
  <si>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</si>
  <si>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</si>
  <si>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</si>
  <si>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</si>
  <si>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</si>
  <si>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</si>
  <si>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</si>
  <si>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</si>
  <si>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</si>
  <si>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</si>
  <si>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</si>
  <si>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</si>
  <si>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</si>
  <si>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</si>
  <si>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</si>
  <si>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</si>
  <si>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</si>
  <si>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</si>
  <si>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</si>
  <si>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</si>
  <si>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</si>
  <si>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</si>
  <si>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</si>
  <si>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</si>
  <si>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</si>
  <si>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</si>
  <si>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</si>
  <si>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</si>
  <si>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</si>
  <si>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</si>
  <si>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</si>
  <si>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</si>
  <si>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</si>
  <si>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</si>
  <si>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</si>
  <si>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</si>
  <si>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</si>
  <si>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</si>
  <si>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</si>
  <si>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</si>
  <si>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</si>
  <si>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</si>
  <si>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</si>
  <si>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</si>
  <si>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</si>
  <si>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</si>
  <si>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</si>
  <si>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</si>
  <si>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</si>
  <si>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</si>
  <si>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</si>
  <si>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</si>
  <si>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</si>
  <si>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</si>
  <si>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</si>
  <si>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</si>
  <si>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</si>
  <si>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</si>
  <si>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</si>
  <si>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</si>
  <si>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</si>
  <si>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</si>
  <si>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</si>
  <si>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</si>
  <si>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</si>
  <si>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</si>
  <si>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</si>
  <si>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</si>
  <si>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</si>
  <si>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</si>
  <si>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</si>
  <si>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</si>
  <si>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</si>
  <si>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</si>
  <si>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</si>
  <si>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</si>
  <si>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</si>
  <si>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</si>
  <si>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</si>
  <si>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</si>
  <si>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</si>
  <si>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</si>
  <si>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</si>
  <si>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</si>
  <si>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</si>
  <si>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</si>
  <si>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</si>
  <si>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</si>
  <si>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</si>
  <si>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</si>
  <si>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</si>
  <si>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</si>
  <si>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</si>
  <si>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</si>
  <si>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</si>
  <si>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</si>
  <si>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</si>
  <si>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</si>
  <si>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</si>
  <si>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</si>
  <si>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</si>
  <si>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</si>
  <si>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</si>
  <si>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</si>
  <si>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</si>
  <si>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</si>
  <si>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</si>
  <si>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</si>
  <si>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</si>
  <si>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</si>
  <si>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</si>
  <si>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</si>
  <si>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</si>
  <si>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</si>
  <si>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</si>
  <si>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</si>
  <si>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</si>
  <si>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</si>
  <si>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</si>
  <si>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</si>
  <si>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</si>
  <si>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</si>
  <si>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</si>
  <si>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</si>
  <si>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</si>
  <si>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</si>
  <si>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</si>
  <si>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</si>
  <si>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</si>
  <si>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</si>
  <si>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</si>
  <si>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</si>
  <si>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</si>
  <si>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</si>
  <si>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</si>
  <si>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</si>
  <si>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</si>
  <si>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</si>
  <si>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</si>
  <si>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</si>
  <si>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</si>
  <si>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</si>
  <si>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</si>
  <si>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</si>
  <si>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</si>
  <si>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</si>
  <si>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</si>
  <si>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</si>
  <si>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</si>
  <si>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</si>
  <si>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</si>
  <si>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</si>
  <si>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</si>
  <si>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</si>
  <si>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</si>
  <si>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</si>
  <si>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</si>
  <si>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</si>
  <si>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</si>
  <si>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</si>
  <si>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</si>
  <si>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</si>
  <si>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</si>
  <si>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</si>
  <si>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</si>
  <si>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</si>
  <si>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</si>
  <si>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</si>
  <si>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</si>
  <si>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</si>
  <si>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</si>
  <si>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</si>
  <si>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</si>
  <si>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</si>
  <si>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</si>
  <si>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</si>
  <si>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</si>
  <si>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</si>
  <si>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</si>
  <si>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</si>
  <si>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</si>
  <si>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</si>
  <si>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</si>
  <si>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</si>
  <si>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</si>
  <si>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</si>
  <si>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</si>
  <si>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</si>
  <si>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</si>
  <si>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</si>
  <si>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</si>
  <si>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</si>
  <si>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</si>
  <si>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</si>
  <si>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</si>
  <si>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</si>
  <si>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</si>
  <si>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</si>
  <si>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</si>
  <si>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</si>
  <si>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</si>
  <si>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</si>
  <si>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</si>
  <si>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</si>
  <si>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</si>
  <si>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</si>
  <si>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</si>
  <si>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</si>
  <si>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</si>
  <si>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</si>
  <si>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</si>
  <si>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</si>
  <si>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</si>
  <si>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</si>
  <si>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</si>
  <si>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</si>
  <si>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</si>
  <si>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</si>
  <si>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</si>
  <si>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</si>
  <si>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</si>
  <si>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</si>
  <si>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</si>
  <si>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</si>
  <si>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</si>
  <si>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</si>
  <si>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</si>
  <si>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</si>
  <si>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</si>
  <si>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</si>
  <si>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</si>
  <si>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</si>
  <si>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</si>
  <si>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</si>
  <si>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</si>
  <si>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</si>
  <si>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</si>
  <si>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</si>
  <si>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</si>
  <si>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</si>
  <si>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</si>
  <si>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</si>
  <si>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</si>
  <si>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</si>
  <si>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</si>
  <si>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</si>
  <si>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</si>
  <si>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</si>
  <si>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</si>
  <si>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</si>
  <si>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</si>
  <si>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</si>
  <si>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</si>
  <si>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</si>
  <si>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</si>
  <si>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</si>
  <si>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</si>
  <si>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</si>
  <si>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</si>
  <si>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</si>
  <si>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</si>
  <si>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</si>
  <si>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</si>
  <si>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</si>
  <si>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</si>
  <si>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</si>
  <si>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</si>
  <si>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</si>
  <si>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</si>
  <si>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</si>
  <si>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</si>
  <si>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</si>
  <si>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</si>
  <si>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</si>
  <si>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</si>
  <si>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</si>
  <si>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</si>
  <si>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</si>
  <si>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</si>
  <si>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</si>
  <si>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</si>
  <si>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</si>
  <si>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</si>
  <si>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</si>
  <si>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</si>
  <si>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</si>
  <si>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</si>
  <si>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</si>
  <si>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</si>
  <si>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</si>
  <si>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</si>
  <si>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</si>
  <si>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</si>
  <si>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</si>
  <si>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</si>
  <si>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</si>
  <si>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</si>
  <si>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</si>
  <si>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</si>
  <si>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</si>
  <si>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</si>
  <si>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</si>
  <si>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</si>
  <si>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</si>
  <si>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</si>
  <si>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</si>
  <si>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</si>
  <si>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</si>
  <si>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</si>
  <si>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</si>
  <si>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</si>
  <si>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</si>
  <si>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</si>
  <si>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</si>
  <si>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</si>
  <si>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</si>
  <si>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</si>
  <si>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</si>
  <si>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</si>
  <si>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</si>
  <si>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</si>
  <si>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</si>
  <si>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</si>
  <si>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</si>
  <si>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</si>
  <si>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</si>
  <si>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</si>
  <si>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</si>
  <si>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</si>
  <si>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</si>
  <si>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</si>
  <si>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</si>
  <si>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</si>
  <si>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</si>
  <si>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</si>
  <si>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</si>
  <si>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</si>
  <si>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</si>
  <si>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</si>
  <si>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</si>
  <si>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</si>
  <si>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</si>
  <si>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</si>
  <si>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</si>
  <si>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</si>
  <si>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</si>
  <si>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</si>
  <si>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</si>
  <si>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</si>
  <si>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</si>
  <si>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</si>
  <si>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</si>
  <si>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</si>
  <si>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</si>
  <si>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</si>
  <si>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</si>
  <si>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</si>
  <si>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</si>
  <si>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</si>
  <si>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</si>
  <si>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</si>
  <si>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</si>
  <si>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</si>
  <si>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</si>
  <si>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</si>
  <si>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</si>
  <si>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</si>
  <si>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</si>
  <si>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</si>
  <si>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</si>
  <si>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</si>
  <si>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</si>
  <si>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</si>
  <si>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</si>
  <si>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</si>
  <si>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</si>
  <si>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</si>
  <si>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</si>
  <si>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</si>
  <si>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</si>
  <si>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</si>
  <si>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</si>
  <si>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</si>
  <si>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</si>
  <si>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</si>
  <si>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</si>
  <si>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</si>
  <si>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</si>
  <si>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</si>
  <si>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</si>
  <si>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</si>
  <si>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</si>
  <si>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</si>
  <si>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</si>
  <si>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</si>
  <si>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</si>
  <si>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</si>
  <si>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</si>
  <si>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</si>
  <si>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</si>
  <si>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</si>
  <si>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</si>
  <si>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</si>
  <si>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</si>
  <si>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</si>
  <si>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</si>
  <si>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</si>
  <si>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</si>
  <si>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</si>
  <si>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</si>
  <si>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</si>
  <si>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</si>
  <si>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</si>
  <si>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</si>
  <si>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</si>
  <si>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</si>
  <si>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</si>
  <si>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</si>
  <si>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</si>
  <si>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</si>
  <si>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</si>
  <si>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</si>
  <si>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</si>
  <si>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</si>
  <si>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</si>
  <si>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</si>
  <si>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</si>
  <si>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</si>
  <si>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</si>
  <si>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</si>
  <si>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</si>
  <si>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</si>
  <si>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</si>
  <si>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</si>
  <si>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</si>
  <si>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</si>
  <si>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</si>
  <si>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</si>
  <si>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</si>
  <si>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</si>
  <si>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</si>
  <si>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</si>
  <si>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</si>
  <si>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</si>
  <si>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</si>
  <si>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</si>
  <si>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</si>
  <si>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</si>
  <si>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</si>
  <si>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</si>
  <si>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</si>
  <si>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</si>
  <si>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</si>
  <si>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</si>
  <si>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</si>
  <si>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</si>
  <si>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</si>
  <si>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</si>
  <si>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</si>
  <si>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</si>
  <si>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</si>
  <si>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</si>
  <si>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</si>
  <si>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</si>
  <si>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</si>
  <si>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</si>
  <si>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</si>
  <si>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</si>
  <si>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</si>
  <si>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</si>
  <si>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</si>
  <si>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</si>
  <si>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</si>
  <si>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</si>
  <si>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</si>
  <si>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</si>
  <si>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</si>
  <si>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</si>
  <si>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</si>
  <si>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</si>
  <si>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</si>
  <si>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</si>
  <si>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</si>
  <si>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</si>
  <si>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</si>
  <si>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</si>
  <si>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</si>
  <si>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</si>
  <si>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</si>
  <si>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</si>
  <si>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</si>
  <si>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</si>
  <si>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</si>
  <si>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</si>
  <si>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</si>
  <si>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</si>
  <si>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</si>
  <si>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</si>
  <si>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</si>
  <si>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</si>
  <si>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</si>
  <si>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</si>
  <si>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</si>
  <si>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</si>
  <si>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</si>
  <si>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</si>
  <si>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</si>
  <si>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</si>
  <si>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</si>
  <si>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</si>
  <si>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</si>
  <si>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</si>
  <si>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</si>
  <si>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</si>
  <si>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</si>
  <si>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</si>
  <si>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</si>
  <si>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</si>
  <si>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</si>
  <si>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</si>
  <si>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</si>
  <si>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</si>
  <si>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</si>
  <si>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</si>
  <si>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</si>
  <si>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</si>
  <si>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</si>
  <si>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</si>
  <si>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</si>
  <si>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</si>
  <si>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</si>
  <si>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</si>
  <si>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</si>
  <si>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</si>
  <si>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</si>
  <si>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</si>
  <si>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</si>
  <si>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</si>
  <si>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</si>
  <si>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</si>
  <si>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</si>
  <si>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</si>
  <si>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</si>
  <si>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</si>
  <si>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</si>
  <si>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</si>
  <si>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</si>
  <si>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</si>
  <si>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</si>
  <si>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</si>
  <si>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</si>
  <si>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</si>
  <si>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</si>
  <si>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</si>
  <si>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</si>
  <si>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</si>
  <si>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</si>
  <si>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</si>
  <si>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</si>
  <si>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</si>
  <si>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</si>
  <si>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</si>
  <si>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</si>
  <si>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</si>
  <si>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</si>
  <si>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</si>
  <si>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</si>
  <si>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</si>
  <si>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</si>
  <si>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</si>
  <si>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</si>
  <si>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</si>
  <si>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</si>
  <si>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</si>
  <si>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</si>
  <si>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</si>
  <si>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</si>
  <si>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</si>
  <si>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</si>
  <si>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</si>
  <si>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</si>
  <si>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</si>
  <si>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</si>
  <si>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</si>
  <si>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</si>
  <si>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</si>
  <si>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</si>
  <si>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</si>
  <si>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</si>
  <si>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</si>
  <si>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</si>
  <si>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</si>
  <si>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</si>
  <si>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</si>
  <si>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</si>
  <si>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</si>
  <si>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</si>
  <si>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</si>
  <si>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</si>
  <si>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</si>
  <si>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</si>
  <si>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</si>
  <si>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</si>
  <si>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</si>
  <si>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</si>
  <si>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</si>
  <si>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</si>
  <si>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</si>
  <si>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</si>
  <si>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</si>
  <si>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</si>
  <si>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</si>
  <si>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</si>
  <si>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</si>
  <si>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</si>
  <si>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</si>
  <si>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</si>
  <si>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</si>
  <si>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</si>
  <si>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</si>
  <si>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</si>
  <si>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</si>
  <si>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</si>
  <si>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</si>
  <si>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</si>
  <si>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</si>
  <si>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</si>
  <si>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</si>
  <si>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</si>
  <si>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</si>
  <si>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</si>
  <si>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</si>
  <si>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</si>
  <si>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</si>
  <si>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</si>
  <si>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</si>
  <si>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</si>
  <si>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</si>
  <si>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</si>
  <si>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</si>
  <si>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</si>
  <si>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</si>
  <si>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</si>
  <si>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</si>
  <si>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</si>
  <si>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</si>
  <si>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</si>
  <si>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</si>
  <si>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</si>
  <si>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</si>
  <si>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</si>
  <si>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</si>
  <si>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</si>
  <si>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</si>
  <si>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</si>
  <si>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</si>
  <si>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</si>
  <si>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</si>
  <si>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</si>
  <si>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</si>
  <si>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</si>
  <si>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</si>
  <si>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</si>
  <si>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</si>
  <si>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</si>
  <si>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</si>
  <si>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</si>
  <si>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</si>
  <si>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</si>
  <si>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</si>
  <si>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</si>
  <si>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</si>
  <si>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</si>
  <si>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</si>
  <si>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</si>
  <si>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</si>
  <si>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</si>
  <si>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</si>
  <si>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</si>
  <si>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</si>
  <si>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</si>
  <si>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</si>
  <si>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</si>
  <si>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</si>
  <si>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</si>
  <si>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</si>
  <si>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</si>
  <si>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</si>
  <si>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</si>
  <si>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</si>
  <si>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</si>
  <si>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</si>
  <si>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</si>
  <si>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</si>
  <si>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</si>
  <si>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</si>
  <si>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</si>
  <si>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</si>
  <si>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</si>
  <si>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</si>
  <si>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</si>
  <si>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</si>
  <si>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</si>
  <si>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</si>
  <si>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</si>
  <si>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</si>
  <si>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</si>
  <si>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</si>
  <si>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</si>
  <si>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</si>
  <si>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</si>
  <si>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</si>
  <si>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</si>
  <si>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</si>
  <si>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</si>
  <si>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</si>
  <si>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</si>
  <si>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</si>
  <si>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</si>
  <si>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</si>
  <si>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</si>
  <si>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</si>
  <si>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</si>
  <si>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</si>
  <si>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</si>
  <si>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</si>
  <si>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</si>
  <si>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</si>
  <si>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</si>
  <si>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</si>
  <si>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</si>
  <si>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</si>
  <si>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</si>
  <si>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</si>
  <si>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</si>
  <si>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</si>
  <si>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</si>
  <si>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</si>
  <si>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</si>
  <si>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</si>
  <si>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</si>
  <si>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</si>
  <si>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</si>
  <si>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</si>
  <si>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</si>
  <si>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</si>
  <si>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</si>
  <si>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</si>
  <si>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</si>
  <si>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</si>
  <si>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</si>
  <si>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</si>
  <si>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</si>
  <si>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</si>
  <si>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</si>
  <si>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</si>
  <si>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</si>
  <si>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</si>
  <si>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</si>
  <si>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</si>
  <si>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</si>
  <si>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</si>
  <si>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</si>
  <si>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</si>
  <si>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</si>
  <si>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</si>
  <si>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</si>
  <si>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</si>
  <si>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</si>
  <si>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</si>
  <si>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</si>
  <si>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</si>
  <si>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</si>
  <si>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</si>
  <si>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</si>
  <si>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</si>
  <si>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</si>
  <si>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</si>
  <si>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</si>
  <si>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</si>
  <si>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</si>
  <si>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</si>
  <si>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</si>
  <si>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</si>
  <si>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</si>
  <si>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</si>
  <si>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</si>
  <si>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</si>
  <si>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</si>
  <si>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</si>
  <si>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</si>
  <si>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</si>
  <si>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</si>
  <si>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</si>
  <si>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</si>
  <si>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</si>
  <si>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</si>
  <si>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</si>
  <si>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</si>
  <si>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</si>
  <si>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</si>
  <si>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</si>
  <si>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</si>
  <si>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</si>
  <si>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</si>
  <si>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</si>
  <si>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</si>
  <si>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</si>
  <si>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</si>
  <si>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</si>
  <si>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</si>
  <si>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</si>
  <si>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</si>
  <si>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</si>
  <si>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</si>
  <si>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</si>
  <si>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</si>
  <si>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</si>
  <si>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</si>
  <si>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</si>
  <si>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</si>
  <si>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</si>
  <si>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</si>
  <si>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</si>
  <si>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</si>
  <si>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</si>
  <si>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</si>
  <si>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</si>
  <si>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</si>
  <si>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</si>
  <si>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</si>
  <si>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</si>
  <si>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</si>
  <si>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</si>
  <si>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</si>
  <si>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</si>
  <si>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</si>
  <si>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</si>
  <si>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</si>
  <si>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</si>
  <si>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</si>
  <si>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</si>
  <si>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</si>
  <si>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</si>
  <si>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</si>
  <si>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</si>
  <si>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</si>
  <si>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</si>
  <si>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</si>
  <si>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</si>
  <si>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</si>
  <si>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</si>
  <si>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</si>
  <si>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</si>
  <si>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</si>
  <si>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</si>
  <si>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</si>
  <si>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</si>
  <si>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</si>
  <si>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</si>
  <si>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</si>
  <si>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</si>
  <si>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</si>
  <si>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</si>
  <si>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</si>
  <si>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</si>
  <si>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</si>
  <si>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</si>
  <si>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</si>
  <si>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</si>
  <si>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</si>
  <si>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</si>
  <si>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</si>
  <si>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</si>
  <si>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</si>
  <si>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</si>
  <si>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</si>
  <si>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</si>
  <si>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</si>
  <si>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</si>
  <si>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</si>
  <si>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</si>
  <si>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</si>
  <si>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</si>
  <si>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</si>
  <si>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</si>
  <si>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</si>
  <si>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</si>
  <si>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</si>
  <si>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</si>
  <si>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</si>
  <si>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</si>
  <si>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</si>
  <si>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</si>
  <si>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</si>
  <si>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</si>
  <si>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</si>
  <si>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</si>
  <si>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</si>
  <si>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</si>
  <si>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</si>
  <si>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</si>
  <si>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</si>
  <si>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</si>
  <si>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</si>
  <si>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</si>
  <si>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</si>
  <si>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</si>
  <si>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</si>
  <si>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</si>
  <si>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</si>
  <si>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</si>
  <si>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</si>
  <si>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</si>
  <si>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</si>
  <si>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</si>
  <si>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</si>
  <si>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</si>
  <si>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</si>
  <si>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</si>
  <si>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</si>
  <si>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</si>
  <si>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</si>
  <si>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</si>
  <si>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</si>
  <si>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</si>
  <si>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</si>
  <si>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</si>
  <si>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</si>
  <si>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</si>
  <si>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</si>
  <si>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</si>
  <si>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</si>
  <si>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</si>
  <si>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</si>
  <si>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</si>
  <si>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</si>
  <si>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</si>
  <si>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</si>
  <si>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</si>
  <si>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</si>
  <si>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</si>
  <si>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</si>
  <si>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</si>
  <si>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</si>
  <si>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</si>
  <si>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</si>
  <si>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</si>
  <si>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</si>
  <si>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</si>
  <si>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</si>
  <si>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</si>
  <si>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</si>
  <si>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</si>
  <si>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</si>
  <si>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</si>
  <si>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</si>
  <si>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</si>
  <si>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</si>
  <si>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</si>
  <si>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</si>
  <si>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</si>
  <si>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</si>
  <si>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</si>
  <si>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</si>
  <si>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</si>
  <si>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</si>
  <si>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</si>
  <si>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</si>
  <si>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</si>
  <si>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</si>
  <si>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</si>
  <si>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</si>
  <si>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</si>
  <si>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</si>
  <si>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</si>
  <si>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</si>
  <si>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</si>
  <si>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</si>
  <si>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</si>
  <si>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</si>
  <si>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</si>
  <si>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</si>
  <si>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</si>
  <si>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</si>
  <si>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</si>
  <si>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</si>
  <si>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</si>
  <si>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</si>
  <si>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</si>
  <si>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</si>
  <si>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</si>
  <si>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</si>
  <si>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</si>
  <si>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</si>
  <si>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</si>
  <si>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</si>
  <si>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</si>
  <si>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</si>
  <si>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</si>
  <si>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</si>
  <si>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</si>
  <si>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</si>
  <si>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</si>
  <si>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</si>
  <si>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</si>
  <si>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</si>
  <si>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</si>
  <si>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</si>
  <si>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</si>
  <si>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</si>
  <si>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</si>
  <si>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</si>
  <si>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</si>
  <si>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</si>
  <si>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</si>
  <si>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</si>
  <si>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</si>
  <si>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</si>
  <si>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</si>
  <si>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</si>
  <si>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</si>
  <si>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</si>
  <si>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</si>
  <si>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</si>
  <si>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</si>
  <si>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</si>
  <si>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</si>
  <si>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</si>
  <si>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</si>
  <si>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</si>
  <si>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</si>
  <si>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</si>
  <si>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</si>
  <si>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</si>
  <si>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</si>
  <si>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</si>
  <si>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</si>
  <si>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</si>
  <si>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</si>
  <si>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</si>
  <si>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</si>
  <si>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</si>
  <si>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</si>
  <si>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</si>
  <si>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</si>
  <si>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</si>
  <si>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</si>
  <si>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</si>
  <si>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</si>
  <si>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</si>
  <si>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</si>
  <si>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</si>
  <si>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</si>
  <si>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</si>
  <si>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</si>
  <si>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</si>
  <si>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</si>
  <si>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</si>
  <si>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</si>
  <si>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</si>
  <si>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</si>
  <si>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</si>
  <si>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</si>
  <si>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</si>
  <si>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</si>
  <si>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</si>
  <si>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</si>
  <si>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</si>
  <si>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</si>
  <si>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</si>
  <si>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</si>
  <si>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</si>
  <si>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</si>
  <si>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</si>
  <si>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</si>
  <si>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</si>
  <si>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</si>
  <si>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</si>
  <si>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</si>
  <si>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</si>
  <si>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</si>
  <si>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</si>
  <si>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</si>
  <si>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</si>
  <si>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</si>
  <si>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</si>
  <si>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</si>
  <si>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</si>
  <si>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</si>
  <si>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</si>
  <si>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</si>
  <si>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</si>
  <si>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</si>
  <si>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</si>
  <si>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</si>
  <si>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</si>
  <si>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</si>
  <si>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</si>
  <si>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</si>
  <si>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</si>
  <si>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</si>
  <si>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</si>
  <si>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</si>
  <si>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</si>
  <si>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</si>
  <si>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</si>
  <si>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</si>
  <si>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</si>
  <si>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</si>
  <si>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</si>
  <si>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</si>
  <si>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</si>
  <si>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</si>
  <si>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</si>
  <si>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</si>
  <si>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</si>
  <si>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</si>
  <si>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</si>
  <si>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</si>
  <si>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</si>
  <si>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</si>
  <si>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</si>
  <si>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</si>
  <si>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</si>
  <si>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</si>
  <si>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</si>
  <si>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</si>
  <si>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</si>
  <si>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</si>
  <si>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</si>
  <si>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</si>
  <si>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</si>
  <si>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</si>
  <si>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</si>
  <si>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</si>
  <si>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</si>
  <si>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</si>
  <si>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</si>
  <si>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</si>
  <si>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</si>
  <si>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</si>
  <si>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</si>
  <si>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</si>
  <si>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</si>
  <si>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</si>
  <si>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</si>
  <si>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</si>
  <si>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</si>
  <si>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</si>
  <si>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</si>
  <si>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</si>
  <si>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</si>
  <si>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</si>
  <si>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</si>
  <si>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</si>
  <si>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</si>
  <si>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</si>
  <si>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</si>
  <si>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</si>
  <si>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</si>
  <si>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</si>
  <si>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</si>
  <si>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</si>
  <si>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</si>
  <si>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</si>
  <si>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</si>
  <si>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</si>
  <si>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</si>
  <si>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</si>
  <si>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</si>
  <si>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</si>
  <si>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</si>
  <si>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</si>
  <si>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</si>
  <si>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</si>
  <si>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</si>
  <si>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</si>
  <si>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</si>
  <si>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</si>
  <si>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</si>
  <si>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</si>
  <si>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</si>
  <si>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</si>
  <si>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</si>
  <si>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</si>
  <si>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</si>
  <si>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</si>
  <si>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</si>
  <si>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</si>
  <si>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</si>
  <si>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</si>
  <si>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</si>
  <si>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</si>
  <si>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</si>
  <si>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</si>
  <si>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</si>
  <si>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</si>
  <si>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</si>
  <si>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</si>
  <si>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</si>
  <si>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</si>
  <si>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</si>
  <si>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</si>
  <si>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</si>
  <si>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</si>
  <si>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</si>
  <si>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</si>
  <si>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</si>
  <si>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</si>
  <si>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</si>
  <si>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</si>
  <si>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</si>
  <si>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</si>
  <si>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</si>
  <si>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</si>
  <si>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</si>
  <si>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</si>
  <si>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</si>
  <si>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</si>
  <si>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</si>
  <si>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</si>
  <si>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</si>
  <si>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</si>
  <si>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</si>
  <si>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</si>
  <si>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</si>
  <si>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</si>
  <si>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</si>
  <si>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</si>
  <si>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</si>
  <si>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</si>
  <si>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</si>
  <si>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</si>
  <si>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</si>
  <si>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</si>
  <si>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</si>
  <si>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</si>
  <si>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</si>
  <si>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</si>
  <si>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</si>
  <si>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</si>
  <si>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</si>
  <si>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</si>
  <si>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</si>
  <si>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</si>
  <si>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</si>
  <si>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</si>
  <si>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</si>
  <si>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</si>
  <si>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</si>
  <si>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</si>
  <si>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</si>
  <si>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</si>
  <si>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</si>
  <si>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</si>
  <si>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</si>
  <si>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</si>
  <si>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</si>
  <si>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</si>
  <si>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</si>
  <si>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</si>
  <si>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</si>
  <si>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</si>
  <si>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</si>
  <si>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</si>
  <si>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</si>
  <si>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</si>
  <si>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</si>
  <si>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</si>
  <si>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</si>
  <si>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</si>
  <si>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</si>
  <si>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</si>
  <si>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</si>
  <si>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</si>
  <si>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</si>
  <si>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</si>
  <si>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</si>
  <si>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</si>
  <si>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</si>
  <si>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</si>
  <si>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</si>
  <si>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</si>
  <si>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</si>
  <si>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</si>
  <si>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</si>
  <si>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</si>
  <si>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</si>
  <si>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</si>
  <si>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</si>
  <si>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</si>
  <si>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</si>
  <si>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</si>
  <si>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</si>
  <si>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</si>
  <si>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</si>
  <si>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</si>
  <si>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</si>
  <si>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</si>
  <si>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</si>
  <si>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</si>
  <si>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</si>
  <si>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</si>
  <si>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</si>
  <si>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</si>
  <si>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</si>
  <si>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</si>
  <si>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</si>
  <si>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</si>
  <si>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</si>
  <si>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</si>
  <si>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</si>
  <si>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</si>
  <si>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</si>
  <si>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</si>
  <si>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</si>
  <si>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</si>
  <si>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</si>
  <si>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</si>
  <si>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</si>
  <si>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</si>
  <si>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</si>
  <si>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</si>
  <si>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</si>
  <si>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</si>
  <si>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</si>
  <si>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</si>
  <si>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</si>
  <si>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</si>
  <si>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</si>
  <si>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</si>
  <si>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</si>
  <si>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</si>
  <si>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</si>
  <si>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</si>
  <si>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</si>
  <si>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</si>
  <si>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</si>
  <si>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</si>
  <si>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</si>
  <si>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</si>
  <si>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</si>
  <si>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</si>
  <si>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</si>
  <si>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</si>
  <si>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</si>
  <si>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</si>
  <si>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</si>
  <si>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</si>
  <si>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</si>
  <si>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</si>
  <si>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</si>
  <si>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</si>
  <si>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</si>
  <si>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</si>
  <si>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</si>
  <si>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</si>
  <si>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</si>
  <si>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</si>
  <si>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</si>
  <si>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</si>
  <si>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</si>
  <si>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</si>
  <si>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</si>
  <si>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</si>
  <si>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</si>
  <si>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</si>
  <si>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</si>
  <si>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</si>
  <si>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</si>
  <si>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</si>
  <si>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</si>
  <si>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</si>
  <si>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</si>
  <si>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</si>
  <si>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</si>
  <si>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</si>
  <si>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</si>
  <si>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</si>
  <si>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</si>
  <si>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</si>
  <si>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</si>
  <si>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</si>
  <si>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</si>
  <si>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</si>
  <si>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</si>
  <si>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</si>
  <si>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</si>
  <si>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</si>
  <si>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</si>
  <si>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</si>
  <si>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</si>
  <si>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</si>
  <si>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</si>
  <si>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</si>
  <si>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</si>
  <si>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</si>
  <si>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</si>
  <si>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</si>
  <si>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</si>
  <si>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</si>
  <si>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</si>
  <si>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</si>
  <si>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</si>
  <si>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</si>
  <si>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</si>
  <si>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</si>
  <si>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</si>
  <si>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</si>
  <si>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</si>
  <si>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</si>
  <si>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</si>
  <si>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</si>
  <si>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</si>
  <si>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</si>
  <si>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</si>
  <si>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</si>
  <si>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</si>
  <si>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</si>
  <si>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</si>
  <si>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</si>
  <si>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</si>
  <si>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</si>
  <si>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</si>
  <si>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</si>
  <si>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</si>
  <si>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</si>
  <si>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</si>
  <si>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</si>
  <si>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</si>
  <si>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</si>
  <si>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</si>
  <si>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</si>
  <si>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</si>
  <si>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</si>
  <si>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</si>
  <si>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</si>
  <si>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</si>
  <si>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</si>
  <si>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</si>
  <si>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</si>
  <si>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</si>
  <si>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</si>
  <si>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</si>
  <si>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</si>
  <si>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</si>
  <si>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</si>
  <si>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</si>
  <si>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</si>
  <si>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</si>
  <si>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</si>
  <si>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</si>
  <si>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</si>
  <si>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</si>
  <si>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</si>
  <si>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</si>
  <si>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</si>
  <si>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</si>
  <si>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</si>
  <si>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</si>
  <si>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</si>
  <si>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</si>
  <si>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</si>
  <si>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</si>
  <si>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</si>
  <si>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</si>
  <si>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</si>
  <si>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</si>
  <si>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</si>
  <si>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</si>
  <si>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</si>
  <si>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</si>
  <si>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</si>
  <si>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</si>
  <si>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</si>
  <si>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</si>
  <si>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</si>
  <si>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</si>
  <si>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</si>
  <si>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</si>
  <si>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</si>
  <si>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</si>
  <si>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</si>
  <si>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</si>
  <si>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</si>
  <si>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</si>
  <si>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</si>
  <si>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</si>
  <si>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</si>
  <si>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</si>
  <si>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</si>
  <si>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</si>
  <si>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</si>
  <si>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</si>
  <si>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</si>
  <si>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</si>
  <si>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</si>
  <si>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</si>
  <si>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</si>
  <si>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</si>
  <si>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</si>
  <si>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</si>
  <si>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</si>
  <si>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</si>
  <si>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</si>
  <si>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</si>
  <si>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</si>
  <si>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</si>
  <si>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</si>
  <si>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</si>
  <si>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</si>
  <si>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</si>
  <si>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</si>
  <si>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</si>
  <si>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</si>
  <si>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</si>
  <si>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</si>
  <si>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</si>
  <si>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</si>
  <si>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</si>
  <si>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</si>
  <si>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</si>
  <si>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</si>
  <si>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</si>
  <si>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</si>
  <si>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</si>
  <si>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</si>
  <si>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</si>
  <si>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</si>
  <si>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</si>
  <si>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</si>
  <si>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</si>
  <si>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</si>
  <si>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</si>
  <si>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</si>
  <si>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</si>
  <si>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</si>
  <si>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</si>
  <si>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</si>
  <si>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</si>
  <si>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</si>
  <si>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</si>
  <si>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</si>
  <si>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</si>
  <si>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</si>
  <si>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</si>
  <si>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</si>
  <si>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</si>
  <si>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</si>
  <si>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</si>
  <si>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</si>
  <si>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</si>
  <si>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</si>
  <si>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</si>
  <si>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</si>
  <si>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</si>
  <si>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</si>
  <si>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</si>
  <si>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</si>
  <si>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</si>
  <si>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</si>
  <si>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</si>
  <si>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</si>
  <si>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</si>
  <si>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</si>
  <si>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</si>
  <si>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</si>
  <si>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</si>
  <si>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</si>
  <si>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</si>
  <si>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</si>
  <si>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</si>
  <si>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</si>
  <si>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</si>
  <si>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</si>
  <si>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</si>
  <si>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</si>
  <si>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</si>
  <si>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</si>
  <si>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</si>
  <si>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</si>
  <si>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</si>
  <si>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</si>
  <si>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</si>
  <si>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</si>
  <si>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</si>
  <si>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</si>
  <si>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</si>
  <si>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</si>
  <si>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</si>
  <si>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</si>
  <si>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</si>
  <si>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</si>
  <si>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</si>
  <si>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</si>
  <si>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</si>
  <si>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</si>
  <si>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</si>
  <si>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</si>
  <si>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</si>
  <si>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</si>
  <si>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</si>
  <si>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</si>
  <si>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</si>
  <si>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</si>
  <si>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</si>
  <si>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</si>
  <si>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</si>
  <si>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</si>
  <si>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</si>
  <si>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</si>
  <si>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</si>
  <si>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</si>
  <si>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</si>
  <si>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</si>
  <si>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</si>
  <si>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</si>
  <si>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</si>
  <si>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</si>
  <si>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</si>
  <si>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</si>
  <si>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</si>
  <si>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</si>
  <si>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</si>
  <si>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</si>
  <si>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</si>
  <si>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</si>
  <si>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</si>
  <si>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</si>
  <si>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</si>
  <si>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</si>
  <si>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</si>
  <si>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</si>
  <si>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</si>
  <si>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</si>
  <si>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</si>
  <si>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</si>
  <si>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</si>
  <si>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</si>
  <si>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</si>
  <si>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</si>
  <si>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</si>
  <si>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</si>
  <si>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</si>
  <si>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</si>
  <si>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</si>
  <si>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</si>
  <si>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</si>
  <si>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</si>
  <si>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</si>
  <si>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</si>
  <si>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</si>
  <si>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</si>
  <si>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</si>
  <si>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</si>
  <si>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</si>
  <si>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</si>
  <si>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</si>
  <si>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</si>
  <si>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</si>
  <si>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</si>
  <si>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</si>
  <si>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</si>
  <si>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</si>
  <si>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</si>
  <si>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</si>
  <si>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</si>
  <si>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</si>
  <si>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</si>
  <si>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</si>
  <si>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</si>
  <si>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</si>
  <si>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</si>
  <si>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</si>
  <si>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</si>
  <si>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</si>
  <si>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</si>
  <si>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</si>
  <si>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</si>
  <si>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</si>
  <si>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</si>
  <si>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</si>
  <si>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</si>
  <si>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</si>
  <si>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</si>
  <si>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</si>
  <si>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</si>
  <si>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</si>
  <si>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</si>
  <si>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</si>
  <si>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</si>
  <si>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</si>
  <si>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</si>
  <si>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</si>
  <si>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</si>
  <si>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</si>
  <si>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</si>
  <si>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</si>
  <si>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</si>
  <si>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</si>
  <si>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</si>
  <si>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</si>
  <si>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</si>
  <si>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</si>
  <si>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</si>
  <si>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</si>
  <si>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</si>
  <si>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</si>
  <si>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</si>
  <si>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</si>
  <si>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</si>
  <si>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</si>
  <si>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</si>
  <si>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</si>
  <si>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</si>
  <si>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</si>
  <si>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</si>
  <si>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</si>
  <si>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</si>
  <si>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</si>
  <si>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</si>
  <si>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</si>
  <si>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</si>
  <si>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</si>
  <si>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</si>
  <si>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</si>
  <si>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</si>
  <si>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</si>
  <si>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</si>
  <si>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</si>
  <si>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</si>
  <si>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</si>
  <si>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</si>
  <si>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</si>
  <si>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</si>
  <si>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</si>
  <si>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</si>
  <si>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</si>
  <si>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</si>
  <si>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</si>
  <si>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</si>
  <si>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</si>
  <si>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</si>
  <si>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</si>
  <si>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</si>
  <si>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</si>
  <si>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</si>
  <si>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</si>
  <si>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</si>
  <si>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</si>
  <si>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</si>
  <si>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</si>
  <si>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</si>
  <si>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</si>
  <si>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</si>
  <si>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</si>
  <si>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</si>
  <si>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</si>
  <si>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</si>
  <si>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</si>
  <si>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</si>
  <si>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</si>
  <si>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</si>
  <si>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</si>
  <si>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</si>
  <si>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</si>
  <si>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</si>
  <si>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</si>
  <si>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</si>
  <si>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</si>
  <si>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</si>
  <si>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</si>
  <si>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</si>
  <si>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</si>
  <si>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</si>
  <si>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</si>
  <si>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</si>
  <si>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</si>
  <si>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</si>
  <si>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</si>
  <si>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</si>
  <si>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</si>
  <si>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</si>
  <si>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</si>
  <si>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</si>
  <si>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</si>
  <si>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</si>
  <si>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</si>
  <si>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</si>
  <si>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</si>
  <si>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</si>
  <si>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</si>
  <si>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</si>
  <si>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</si>
  <si>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</si>
  <si>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</si>
  <si>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</si>
  <si>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</si>
  <si>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</si>
  <si>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</si>
  <si>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</si>
  <si>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</si>
  <si>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</si>
  <si>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</si>
  <si>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</si>
  <si>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</si>
  <si>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</si>
  <si>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</si>
  <si>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</si>
  <si>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</si>
  <si>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</si>
  <si>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</si>
  <si>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</si>
  <si>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</si>
  <si>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</si>
  <si>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</si>
  <si>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</si>
  <si>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</si>
  <si>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</si>
  <si>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</si>
  <si>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</si>
  <si>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</si>
  <si>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</si>
  <si>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</si>
  <si>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</si>
  <si>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</si>
  <si>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</si>
  <si>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</si>
  <si>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</si>
  <si>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</si>
  <si>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</si>
  <si>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</si>
  <si>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</si>
  <si>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</si>
  <si>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</si>
  <si>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</si>
  <si>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</si>
  <si>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</si>
  <si>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</si>
  <si>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</si>
  <si>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</si>
  <si>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</si>
  <si>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</si>
  <si>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</si>
  <si>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</si>
  <si>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</si>
  <si>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</si>
  <si>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</si>
  <si>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</si>
  <si>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</si>
  <si>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</si>
  <si>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</si>
  <si>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</si>
  <si>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</si>
  <si>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</si>
  <si>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</si>
  <si>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</si>
  <si>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</si>
  <si>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</si>
  <si>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</si>
  <si>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</si>
  <si>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</si>
  <si>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</si>
  <si>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</si>
  <si>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</si>
  <si>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</si>
  <si>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</si>
  <si>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</si>
  <si>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</si>
  <si>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</si>
  <si>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</si>
  <si>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</si>
  <si>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</si>
  <si>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</si>
  <si>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</si>
  <si>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</si>
  <si>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</si>
  <si>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</si>
  <si>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</si>
  <si>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</si>
  <si>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</si>
  <si>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</si>
  <si>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</si>
  <si>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</si>
  <si>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</si>
  <si>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</si>
  <si>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</si>
  <si>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</si>
  <si>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</si>
  <si>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</si>
  <si>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</si>
  <si>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</si>
  <si>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</si>
  <si>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</si>
  <si>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</si>
  <si>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</si>
  <si>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</si>
  <si>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</si>
  <si>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</si>
  <si>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</si>
  <si>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</si>
  <si>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</si>
  <si>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</si>
  <si>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</si>
  <si>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</si>
  <si>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</si>
  <si>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</si>
  <si>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</si>
  <si>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</si>
  <si>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</si>
  <si>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</si>
  <si>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</si>
  <si>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</si>
  <si>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</si>
  <si>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</si>
  <si>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</si>
  <si>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</si>
  <si>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</si>
  <si>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</si>
  <si>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</si>
  <si>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</si>
  <si>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</si>
  <si>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</si>
  <si>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</si>
  <si>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</si>
  <si>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</si>
  <si>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</si>
  <si>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</si>
  <si>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</si>
  <si>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</si>
  <si>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</si>
  <si>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</si>
  <si>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</si>
  <si>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</si>
  <si>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</si>
  <si>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</si>
  <si>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</si>
  <si>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</si>
  <si>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</si>
  <si>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</si>
  <si>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</si>
  <si>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</si>
  <si>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</si>
  <si>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</si>
  <si>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</si>
  <si>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</si>
  <si>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</si>
  <si>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</si>
  <si>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</si>
  <si>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</si>
  <si>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</si>
  <si>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</si>
  <si>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</si>
  <si>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</si>
  <si>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</si>
  <si>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</si>
  <si>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</si>
  <si>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</si>
  <si>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</si>
  <si>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</si>
  <si>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</si>
  <si>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</si>
  <si>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</si>
  <si>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</si>
  <si>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</si>
  <si>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</si>
  <si>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</si>
  <si>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</si>
  <si>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</si>
  <si>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</si>
  <si>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</si>
  <si>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</si>
  <si>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</si>
  <si>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</si>
  <si>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</si>
  <si>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</si>
  <si>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</si>
  <si>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</si>
  <si>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</si>
  <si>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</si>
  <si>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</si>
  <si>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</si>
  <si>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</si>
  <si>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</si>
  <si>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</si>
  <si>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</si>
  <si>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</si>
  <si>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</si>
  <si>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</si>
  <si>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</si>
  <si>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</si>
  <si>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</si>
  <si>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</si>
  <si>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</si>
  <si>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</si>
  <si>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</si>
  <si>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</si>
  <si>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</si>
  <si>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</si>
  <si>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</si>
  <si>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</si>
  <si>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</si>
  <si>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</si>
  <si>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</si>
  <si>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</si>
  <si>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</si>
  <si>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</si>
  <si>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</si>
  <si>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</si>
  <si>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</si>
  <si>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</si>
  <si>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</si>
  <si>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</si>
  <si>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</si>
  <si>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</si>
  <si>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</si>
  <si>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</si>
  <si>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</si>
  <si>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</si>
  <si>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</si>
  <si>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</si>
  <si>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</si>
  <si>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</si>
  <si>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</si>
  <si>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</si>
  <si>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</si>
  <si>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</si>
  <si>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</si>
  <si>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</si>
  <si>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</si>
  <si>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</si>
  <si>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</si>
  <si>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</si>
  <si>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</si>
  <si>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</si>
  <si>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</si>
  <si>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</si>
  <si>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</si>
  <si>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</si>
  <si>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</si>
  <si>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</si>
  <si>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</si>
  <si>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</si>
  <si>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</si>
  <si>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</si>
  <si>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</si>
  <si>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</si>
  <si>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</si>
  <si>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</si>
  <si>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</si>
  <si>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</si>
  <si>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</si>
  <si>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</si>
  <si>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</si>
  <si>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</si>
  <si>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</si>
  <si>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</si>
  <si>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</si>
  <si>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</si>
  <si>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</si>
  <si>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</si>
  <si>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</si>
  <si>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</si>
  <si>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</si>
  <si>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2025-02-24 16:59:53.797012</t>
  </si>
  <si>
    <t>version</t>
  </si>
  <si>
    <t>2.1.0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</si>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</sst>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992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3214</v>
      </c>
      <c r="FH1" s="1"/>
    </row>
    <row r="2" spans="1:16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1547</v>
      </c>
      <c r="FH2" s="1"/>
    </row>
    <row r="3" spans="1:16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</row>
    <row r="4" spans="1:16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1130</v>
      </c>
      <c r="FH4" t="s">
        <v>171</v>
      </c>
    </row>
    <row r="5" spans="1:16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1131</v>
      </c>
      <c r="FH5" t="s">
        <v>171</v>
      </c>
    </row>
    <row r="6" spans="1:16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1132</v>
      </c>
      <c r="FH6" t="s">
        <v>171</v>
      </c>
    </row>
    <row r="7" spans="1:16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1133</v>
      </c>
      <c r="FH7" t="s">
        <v>171</v>
      </c>
    </row>
    <row r="8" spans="1:16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1134</v>
      </c>
      <c r="FH8" t="s">
        <v>171</v>
      </c>
    </row>
    <row r="9" spans="1:16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1135</v>
      </c>
      <c r="FH9" t="s">
        <v>171</v>
      </c>
    </row>
    <row r="10" spans="1:16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1136</v>
      </c>
      <c r="FH10" t="s">
        <v>171</v>
      </c>
    </row>
    <row r="11" spans="1:16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</row>
    <row r="12" spans="1:16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</row>
    <row r="13" spans="1:16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</row>
    <row r="14" spans="1:16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</row>
    <row r="15" spans="1:16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</row>
    <row r="16" spans="1:16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</row>
    <row r="17" spans="7:16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</row>
    <row r="18" spans="7:16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</row>
    <row r="19" spans="7:16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</row>
    <row r="20" spans="7:16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</row>
    <row r="21" spans="7:16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</row>
    <row r="22" spans="7:16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</row>
    <row r="23" spans="7:16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</row>
    <row r="24" spans="7:16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</row>
    <row r="25" spans="7:16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</row>
    <row r="26" spans="7:16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</row>
    <row r="27" spans="7:16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</row>
    <row r="28" spans="7:16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</row>
    <row r="29" spans="7:16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</row>
    <row r="30" spans="7:16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</row>
    <row r="31" spans="7:16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</row>
    <row r="32" spans="7:16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</row>
    <row r="33" spans="9:16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</row>
    <row r="34" spans="9:16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</row>
    <row r="35" spans="9:16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</row>
    <row r="36" spans="9:16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</row>
    <row r="37" spans="9:16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</row>
    <row r="38" spans="9:16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</row>
    <row r="39" spans="9:16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</row>
    <row r="40" spans="9:16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</row>
    <row r="41" spans="9:16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</row>
    <row r="42" spans="9:16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</row>
    <row r="43" spans="9:16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</row>
    <row r="44" spans="9:16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</row>
    <row r="45" spans="9:16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</row>
    <row r="46" spans="9:16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</row>
    <row r="47" spans="9:16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</row>
    <row r="48" spans="9:16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</row>
    <row r="49" spans="9:16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</row>
    <row r="50" spans="9:16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</row>
    <row r="51" spans="9:16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</row>
    <row r="52" spans="9:16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</row>
    <row r="53" spans="9:16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</row>
    <row r="54" spans="9:16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</row>
    <row r="55" spans="9:16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</row>
    <row r="56" spans="9:16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</row>
    <row r="57" spans="9:16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</row>
    <row r="58" spans="9:16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</row>
    <row r="59" spans="9:16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</row>
    <row r="60" spans="9:16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</row>
    <row r="61" spans="9:16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</row>
    <row r="62" spans="9:16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</row>
    <row r="63" spans="9:16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</row>
    <row r="64" spans="9:16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</row>
    <row r="65" spans="9:16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</row>
    <row r="66" spans="9:16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</row>
    <row r="67" spans="9:16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</row>
    <row r="68" spans="9:16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</row>
    <row r="69" spans="9:16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</row>
    <row r="70" spans="9:16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</row>
    <row r="71" spans="9:16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</row>
    <row r="72" spans="9:16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</row>
    <row r="73" spans="9:16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</row>
    <row r="74" spans="9:16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</row>
    <row r="75" spans="9:16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</row>
    <row r="76" spans="9:16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</row>
    <row r="77" spans="9:16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</row>
    <row r="78" spans="9:16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</row>
    <row r="79" spans="9:16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</row>
    <row r="80" spans="9:16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</row>
    <row r="81" spans="9:16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</row>
    <row r="82" spans="9:16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</row>
    <row r="83" spans="9:16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</row>
    <row r="84" spans="9:16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</row>
    <row r="85" spans="9:16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</row>
    <row r="86" spans="9:16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</row>
    <row r="87" spans="9:16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</row>
    <row r="88" spans="9:16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</row>
    <row r="89" spans="9:16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</row>
    <row r="90" spans="9:16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</row>
    <row r="91" spans="9:16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</row>
    <row r="92" spans="9:16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</row>
    <row r="93" spans="9:16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</row>
    <row r="94" spans="9:16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</row>
    <row r="95" spans="9:16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</row>
    <row r="96" spans="9:16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</row>
    <row r="97" spans="9:142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</row>
    <row r="98" spans="9:142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</row>
    <row r="99" spans="9:142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</row>
    <row r="100" spans="9:142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</row>
    <row r="101" spans="9:142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</row>
    <row r="102" spans="9:142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</row>
    <row r="103" spans="9:142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</row>
    <row r="104" spans="9:142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</row>
    <row r="105" spans="9:142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</row>
    <row r="106" spans="9:142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</row>
    <row r="107" spans="9:142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</row>
    <row r="108" spans="9:142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</row>
    <row r="109" spans="9:142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</row>
    <row r="110" spans="9:142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</row>
    <row r="111" spans="9:142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</row>
    <row r="112" spans="9:142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</row>
    <row r="113" spans="9:142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</row>
    <row r="114" spans="9:142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</row>
    <row r="115" spans="9:142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</row>
    <row r="116" spans="9:142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</row>
    <row r="117" spans="9:142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</row>
    <row r="118" spans="9:142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</row>
    <row r="119" spans="9:142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</row>
    <row r="120" spans="9:142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</row>
    <row r="121" spans="9:142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</row>
    <row r="122" spans="9:142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</row>
    <row r="123" spans="9:142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</row>
    <row r="124" spans="9:142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</row>
    <row r="125" spans="9:142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</row>
    <row r="126" spans="9:142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</row>
    <row r="127" spans="9:142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</row>
    <row r="128" spans="9:142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</row>
    <row r="129" spans="9:142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</row>
    <row r="130" spans="9:142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</row>
    <row r="131" spans="9:142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</row>
    <row r="132" spans="9:142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</row>
    <row r="133" spans="9:142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</row>
    <row r="134" spans="9:142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</row>
    <row r="135" spans="9:142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</row>
    <row r="136" spans="9:142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</row>
    <row r="137" spans="9:142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</row>
    <row r="138" spans="9:142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</row>
    <row r="139" spans="9:142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</row>
    <row r="140" spans="9:142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</row>
    <row r="141" spans="9:142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</row>
    <row r="142" spans="9:142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</row>
    <row r="143" spans="9:142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</row>
    <row r="144" spans="9:142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</row>
    <row r="145" spans="9:142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</row>
    <row r="146" spans="9:142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</row>
    <row r="147" spans="9:142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</row>
    <row r="148" spans="9:142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</row>
    <row r="149" spans="9:142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</row>
    <row r="150" spans="9:142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</row>
    <row r="151" spans="9:142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</row>
    <row r="152" spans="9:142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</row>
    <row r="153" spans="9:142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</row>
    <row r="154" spans="9:142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</row>
    <row r="155" spans="9:142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</row>
    <row r="156" spans="9:142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</row>
    <row r="157" spans="9:142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</row>
    <row r="158" spans="9:142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</row>
    <row r="159" spans="9:142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</row>
    <row r="160" spans="9:142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</row>
    <row r="161" spans="9:142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</row>
    <row r="162" spans="9:142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</row>
    <row r="163" spans="9:142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</row>
    <row r="164" spans="9:142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</row>
    <row r="165" spans="9:142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</row>
    <row r="166" spans="9:142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</row>
    <row r="167" spans="9:142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</row>
    <row r="168" spans="9:142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</row>
    <row r="169" spans="9:142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</row>
    <row r="170" spans="9:142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</row>
    <row r="171" spans="9:142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</row>
    <row r="172" spans="9:142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</row>
    <row r="173" spans="9:142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</row>
    <row r="174" spans="9:142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</row>
    <row r="175" spans="9:142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</row>
    <row r="176" spans="9:142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</row>
    <row r="177" spans="9:142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</row>
    <row r="178" spans="9:142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</row>
    <row r="179" spans="9:142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</row>
    <row r="180" spans="9:142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</row>
    <row r="181" spans="9:142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</row>
    <row r="182" spans="9:142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</row>
    <row r="183" spans="9:142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</row>
    <row r="184" spans="9:142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</row>
    <row r="185" spans="9:142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</row>
    <row r="186" spans="9:142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</row>
    <row r="187" spans="9:142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</row>
    <row r="188" spans="9:142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</row>
    <row r="189" spans="9:142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</row>
    <row r="190" spans="9:142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</row>
    <row r="191" spans="9:142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</row>
    <row r="192" spans="9:142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</row>
    <row r="193" spans="9:142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</row>
    <row r="194" spans="9:142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</row>
    <row r="195" spans="9:142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</row>
    <row r="196" spans="9:142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</row>
    <row r="197" spans="9:142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</row>
    <row r="198" spans="9:142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</row>
    <row r="199" spans="9:142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</row>
    <row r="200" spans="9:142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</row>
    <row r="201" spans="9:142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</row>
    <row r="202" spans="9:142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</row>
    <row r="203" spans="9:142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</row>
    <row r="204" spans="9:142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</row>
    <row r="205" spans="9:142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</row>
    <row r="206" spans="9:142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</row>
    <row r="207" spans="9:142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</row>
    <row r="208" spans="9:142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</row>
    <row r="209" spans="9:142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</row>
    <row r="210" spans="9:142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</row>
    <row r="211" spans="9:142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</row>
    <row r="212" spans="9:142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</row>
    <row r="213" spans="9:142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</row>
    <row r="214" spans="9:142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</row>
    <row r="215" spans="9:142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</row>
    <row r="216" spans="9:142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</row>
    <row r="217" spans="9:142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</row>
    <row r="218" spans="9:142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</row>
    <row r="219" spans="9:142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</row>
    <row r="220" spans="9:142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</row>
    <row r="221" spans="9:142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</row>
    <row r="222" spans="9:142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</row>
    <row r="223" spans="9:142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</row>
    <row r="224" spans="9:142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</row>
    <row r="225" spans="9:142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</row>
    <row r="226" spans="9:142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</row>
    <row r="227" spans="9:142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</row>
    <row r="228" spans="9:142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</row>
    <row r="229" spans="9:142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</row>
    <row r="230" spans="9:142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</row>
    <row r="231" spans="9:142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</row>
    <row r="232" spans="9:142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</row>
    <row r="233" spans="9:142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</row>
    <row r="234" spans="9:142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</row>
    <row r="235" spans="9:142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</row>
    <row r="236" spans="9:142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</row>
    <row r="237" spans="9:142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</row>
    <row r="238" spans="9:142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</row>
    <row r="239" spans="9:142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</row>
    <row r="240" spans="9:142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</row>
    <row r="241" spans="9:142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</row>
    <row r="242" spans="9:142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</row>
    <row r="243" spans="9:142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</row>
    <row r="244" spans="9:142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</row>
    <row r="245" spans="9:142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</row>
    <row r="246" spans="9:142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</row>
    <row r="247" spans="9:142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</row>
    <row r="248" spans="9:142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</row>
    <row r="249" spans="9:142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</row>
    <row r="250" spans="9:142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</row>
    <row r="251" spans="9:142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</row>
    <row r="252" spans="9:142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</row>
    <row r="253" spans="9:142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</row>
    <row r="254" spans="9:142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</row>
    <row r="255" spans="9:142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</row>
    <row r="256" spans="9:142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</row>
    <row r="257" spans="9:142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</row>
    <row r="258" spans="9:142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</row>
    <row r="259" spans="9:142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</row>
    <row r="260" spans="9:142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</row>
    <row r="261" spans="9:142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</row>
    <row r="262" spans="9:142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</row>
    <row r="263" spans="9:142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</row>
    <row r="264" spans="9:142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</row>
    <row r="265" spans="9:142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</row>
    <row r="266" spans="9:142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</row>
    <row r="267" spans="9:142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</row>
    <row r="268" spans="9:142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</row>
    <row r="269" spans="9:142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</row>
    <row r="270" spans="9:142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</row>
    <row r="271" spans="9:142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</row>
    <row r="272" spans="9:142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</row>
    <row r="273" spans="9:142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</row>
    <row r="274" spans="9:142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</row>
    <row r="275" spans="9:142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</row>
    <row r="276" spans="9:142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</row>
    <row r="277" spans="9:142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</row>
    <row r="278" spans="9:142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</row>
    <row r="279" spans="9:142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</row>
    <row r="280" spans="9:142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</row>
    <row r="281" spans="9:142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</row>
    <row r="282" spans="9:142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</row>
    <row r="283" spans="9:142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</row>
    <row r="284" spans="9:142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</row>
    <row r="285" spans="9:142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</row>
    <row r="286" spans="9:142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</row>
    <row r="287" spans="9:142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</row>
    <row r="288" spans="9:142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</row>
    <row r="289" spans="9:142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</row>
    <row r="290" spans="9:142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</row>
    <row r="291" spans="9:142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</row>
    <row r="292" spans="9:142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</row>
    <row r="293" spans="9:142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</row>
    <row r="294" spans="9:142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</row>
    <row r="295" spans="9:142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</row>
    <row r="296" spans="9:142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</row>
    <row r="297" spans="9:142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</row>
    <row r="298" spans="9:142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</row>
    <row r="299" spans="9:142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</row>
    <row r="300" spans="9:142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</row>
    <row r="301" spans="9:142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</row>
    <row r="302" spans="9:142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</row>
    <row r="303" spans="9:142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</row>
    <row r="304" spans="9:142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</row>
    <row r="305" spans="9:142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</row>
    <row r="306" spans="9:142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</row>
    <row r="307" spans="9:142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</row>
    <row r="308" spans="9:142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</row>
    <row r="309" spans="9:142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</row>
    <row r="310" spans="9:142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</row>
    <row r="311" spans="9:142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</row>
    <row r="312" spans="9:142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</row>
    <row r="313" spans="9:142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</row>
    <row r="314" spans="9:142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</row>
    <row r="315" spans="9:142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</row>
    <row r="316" spans="9:142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</row>
    <row r="317" spans="9:142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</row>
    <row r="318" spans="9:142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</row>
    <row r="319" spans="9:142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</row>
    <row r="320" spans="9:142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</row>
    <row r="321" spans="9:142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</row>
    <row r="322" spans="9:142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</row>
    <row r="323" spans="9:142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</row>
    <row r="324" spans="9:142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</row>
    <row r="325" spans="9:142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</row>
    <row r="326" spans="9:142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</row>
    <row r="327" spans="9:142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</row>
    <row r="328" spans="9:142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</row>
    <row r="329" spans="9:142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</row>
    <row r="330" spans="9:142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</row>
    <row r="331" spans="9:142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</row>
    <row r="332" spans="9:142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</row>
    <row r="333" spans="9:142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</row>
    <row r="334" spans="9:142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</row>
    <row r="335" spans="9:142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</row>
    <row r="336" spans="9:142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</row>
    <row r="337" spans="9:142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</row>
    <row r="338" spans="9:142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</row>
    <row r="339" spans="9:142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</row>
    <row r="340" spans="9:142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</row>
    <row r="341" spans="9:142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</row>
    <row r="342" spans="9:142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</row>
    <row r="343" spans="9:142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</row>
    <row r="344" spans="9:142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</row>
    <row r="345" spans="9:142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</row>
    <row r="346" spans="9:142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</row>
    <row r="347" spans="9:142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</row>
    <row r="348" spans="9:142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</row>
    <row r="349" spans="9:142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</row>
    <row r="350" spans="9:142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</row>
    <row r="351" spans="9:142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</row>
    <row r="352" spans="9:142">
      <c r="DS352" t="s">
        <v>2262</v>
      </c>
      <c r="DT352" t="s">
        <v>171</v>
      </c>
      <c r="EK352" t="s">
        <v>2262</v>
      </c>
      <c r="EL352" t="s">
        <v>171</v>
      </c>
    </row>
    <row r="353" spans="123:142">
      <c r="DS353" t="s">
        <v>2263</v>
      </c>
      <c r="DT353" t="s">
        <v>171</v>
      </c>
      <c r="EK353" t="s">
        <v>2263</v>
      </c>
      <c r="EL353" t="s">
        <v>171</v>
      </c>
    </row>
    <row r="354" spans="123:142">
      <c r="DS354" t="s">
        <v>2264</v>
      </c>
      <c r="DT354" t="s">
        <v>171</v>
      </c>
      <c r="EK354" t="s">
        <v>2264</v>
      </c>
      <c r="EL354" t="s">
        <v>171</v>
      </c>
    </row>
    <row r="355" spans="123:142">
      <c r="DS355" t="s">
        <v>2265</v>
      </c>
      <c r="DT355" t="s">
        <v>171</v>
      </c>
      <c r="EK355" t="s">
        <v>2265</v>
      </c>
      <c r="EL355" t="s">
        <v>171</v>
      </c>
    </row>
    <row r="356" spans="123:142">
      <c r="DS356" t="s">
        <v>2266</v>
      </c>
      <c r="DT356" t="s">
        <v>171</v>
      </c>
      <c r="EK356" t="s">
        <v>2266</v>
      </c>
      <c r="EL356" t="s">
        <v>171</v>
      </c>
    </row>
    <row r="357" spans="123:142">
      <c r="DS357" t="s">
        <v>2267</v>
      </c>
      <c r="DT357" t="s">
        <v>171</v>
      </c>
      <c r="EK357" t="s">
        <v>2267</v>
      </c>
      <c r="EL357" t="s">
        <v>171</v>
      </c>
    </row>
    <row r="358" spans="123:142">
      <c r="DS358" t="s">
        <v>2268</v>
      </c>
      <c r="DT358" t="s">
        <v>171</v>
      </c>
      <c r="EK358" t="s">
        <v>2268</v>
      </c>
      <c r="EL358" t="s">
        <v>171</v>
      </c>
    </row>
    <row r="359" spans="123:142">
      <c r="DS359" t="s">
        <v>2269</v>
      </c>
      <c r="DT359" t="s">
        <v>171</v>
      </c>
      <c r="EK359" t="s">
        <v>2269</v>
      </c>
      <c r="EL359" t="s">
        <v>171</v>
      </c>
    </row>
    <row r="360" spans="123:142">
      <c r="DS360" t="s">
        <v>2270</v>
      </c>
      <c r="DT360" t="s">
        <v>171</v>
      </c>
      <c r="EK360" t="s">
        <v>2270</v>
      </c>
      <c r="EL360" t="s">
        <v>171</v>
      </c>
    </row>
    <row r="361" spans="123:142">
      <c r="DS361" t="s">
        <v>2271</v>
      </c>
      <c r="DT361" t="s">
        <v>171</v>
      </c>
      <c r="EK361" t="s">
        <v>2271</v>
      </c>
      <c r="EL361" t="s">
        <v>171</v>
      </c>
    </row>
    <row r="362" spans="123:142">
      <c r="DS362" t="s">
        <v>2272</v>
      </c>
      <c r="DT362" t="s">
        <v>171</v>
      </c>
      <c r="EK362" t="s">
        <v>2272</v>
      </c>
      <c r="EL362" t="s">
        <v>171</v>
      </c>
    </row>
    <row r="363" spans="123:142">
      <c r="DS363" t="s">
        <v>2273</v>
      </c>
      <c r="DT363" t="s">
        <v>171</v>
      </c>
      <c r="EK363" t="s">
        <v>2273</v>
      </c>
      <c r="EL363" t="s">
        <v>171</v>
      </c>
    </row>
    <row r="364" spans="123:142">
      <c r="DS364" t="s">
        <v>2274</v>
      </c>
      <c r="DT364" t="s">
        <v>171</v>
      </c>
      <c r="EK364" t="s">
        <v>2274</v>
      </c>
      <c r="EL364" t="s">
        <v>171</v>
      </c>
    </row>
    <row r="365" spans="123:142">
      <c r="DS365" t="s">
        <v>2275</v>
      </c>
      <c r="DT365" t="s">
        <v>171</v>
      </c>
      <c r="EK365" t="s">
        <v>2275</v>
      </c>
      <c r="EL365" t="s">
        <v>171</v>
      </c>
    </row>
    <row r="366" spans="123:142">
      <c r="DS366" t="s">
        <v>2276</v>
      </c>
      <c r="DT366" t="s">
        <v>171</v>
      </c>
      <c r="EK366" t="s">
        <v>2276</v>
      </c>
      <c r="EL366" t="s">
        <v>171</v>
      </c>
    </row>
    <row r="367" spans="123:142">
      <c r="DS367" t="s">
        <v>2277</v>
      </c>
      <c r="DT367" t="s">
        <v>171</v>
      </c>
      <c r="EK367" t="s">
        <v>2277</v>
      </c>
      <c r="EL367" t="s">
        <v>171</v>
      </c>
    </row>
    <row r="368" spans="123:142">
      <c r="DS368" t="s">
        <v>2278</v>
      </c>
      <c r="DT368" t="s">
        <v>171</v>
      </c>
      <c r="EK368" t="s">
        <v>2278</v>
      </c>
      <c r="EL368" t="s">
        <v>171</v>
      </c>
    </row>
    <row r="369" spans="123:142">
      <c r="DS369" t="s">
        <v>2279</v>
      </c>
      <c r="DT369" t="s">
        <v>171</v>
      </c>
      <c r="EK369" t="s">
        <v>2279</v>
      </c>
      <c r="EL369" t="s">
        <v>171</v>
      </c>
    </row>
    <row r="370" spans="123:142">
      <c r="DS370" t="s">
        <v>2280</v>
      </c>
      <c r="DT370" t="s">
        <v>171</v>
      </c>
      <c r="EK370" t="s">
        <v>2280</v>
      </c>
      <c r="EL370" t="s">
        <v>171</v>
      </c>
    </row>
    <row r="371" spans="123:142">
      <c r="DS371" t="s">
        <v>2281</v>
      </c>
      <c r="DT371" t="s">
        <v>171</v>
      </c>
      <c r="EK371" t="s">
        <v>2281</v>
      </c>
      <c r="EL371" t="s">
        <v>171</v>
      </c>
    </row>
    <row r="372" spans="123:142">
      <c r="DS372" t="s">
        <v>2282</v>
      </c>
      <c r="DT372" t="s">
        <v>171</v>
      </c>
      <c r="EK372" t="s">
        <v>2282</v>
      </c>
      <c r="EL372" t="s">
        <v>171</v>
      </c>
    </row>
    <row r="373" spans="123:142">
      <c r="DS373" t="s">
        <v>2283</v>
      </c>
      <c r="DT373" t="s">
        <v>171</v>
      </c>
      <c r="EK373" t="s">
        <v>2283</v>
      </c>
      <c r="EL373" t="s">
        <v>171</v>
      </c>
    </row>
    <row r="374" spans="123:142">
      <c r="DS374" t="s">
        <v>2284</v>
      </c>
      <c r="DT374" t="s">
        <v>171</v>
      </c>
      <c r="EK374" t="s">
        <v>2284</v>
      </c>
      <c r="EL374" t="s">
        <v>171</v>
      </c>
    </row>
    <row r="375" spans="123:142">
      <c r="DS375" t="s">
        <v>2285</v>
      </c>
      <c r="DT375" t="s">
        <v>171</v>
      </c>
      <c r="EK375" t="s">
        <v>2285</v>
      </c>
      <c r="EL375" t="s">
        <v>171</v>
      </c>
    </row>
    <row r="376" spans="123:142">
      <c r="DS376" t="s">
        <v>2286</v>
      </c>
      <c r="DT376" t="s">
        <v>171</v>
      </c>
      <c r="EK376" t="s">
        <v>2286</v>
      </c>
      <c r="EL376" t="s">
        <v>171</v>
      </c>
    </row>
    <row r="377" spans="123:142">
      <c r="DS377" t="s">
        <v>2287</v>
      </c>
      <c r="DT377" t="s">
        <v>171</v>
      </c>
      <c r="EK377" t="s">
        <v>2287</v>
      </c>
      <c r="EL377" t="s">
        <v>171</v>
      </c>
    </row>
    <row r="378" spans="123:142">
      <c r="DS378" t="s">
        <v>2288</v>
      </c>
      <c r="DT378" t="s">
        <v>171</v>
      </c>
      <c r="EK378" t="s">
        <v>2288</v>
      </c>
      <c r="EL378" t="s">
        <v>171</v>
      </c>
    </row>
    <row r="379" spans="123:142">
      <c r="DS379" t="s">
        <v>2289</v>
      </c>
      <c r="DT379" t="s">
        <v>171</v>
      </c>
      <c r="EK379" t="s">
        <v>2289</v>
      </c>
      <c r="EL379" t="s">
        <v>171</v>
      </c>
    </row>
    <row r="380" spans="123:142">
      <c r="DS380" t="s">
        <v>2290</v>
      </c>
      <c r="DT380" t="s">
        <v>171</v>
      </c>
      <c r="EK380" t="s">
        <v>2290</v>
      </c>
      <c r="EL380" t="s">
        <v>171</v>
      </c>
    </row>
    <row r="381" spans="123:142">
      <c r="DS381" t="s">
        <v>2291</v>
      </c>
      <c r="DT381" t="s">
        <v>171</v>
      </c>
      <c r="EK381" t="s">
        <v>2291</v>
      </c>
      <c r="EL381" t="s">
        <v>171</v>
      </c>
    </row>
    <row r="382" spans="123:142">
      <c r="DS382" t="s">
        <v>2292</v>
      </c>
      <c r="DT382" t="s">
        <v>171</v>
      </c>
      <c r="EK382" t="s">
        <v>2292</v>
      </c>
      <c r="EL382" t="s">
        <v>171</v>
      </c>
    </row>
    <row r="383" spans="123:142">
      <c r="DS383" t="s">
        <v>2293</v>
      </c>
      <c r="DT383" t="s">
        <v>171</v>
      </c>
      <c r="EK383" t="s">
        <v>2293</v>
      </c>
      <c r="EL383" t="s">
        <v>171</v>
      </c>
    </row>
    <row r="384" spans="123:142">
      <c r="DS384" t="s">
        <v>2294</v>
      </c>
      <c r="DT384" t="s">
        <v>171</v>
      </c>
      <c r="EK384" t="s">
        <v>2294</v>
      </c>
      <c r="EL384" t="s">
        <v>171</v>
      </c>
    </row>
    <row r="385" spans="123:142">
      <c r="DS385" t="s">
        <v>2295</v>
      </c>
      <c r="DT385" t="s">
        <v>171</v>
      </c>
      <c r="EK385" t="s">
        <v>2295</v>
      </c>
      <c r="EL385" t="s">
        <v>171</v>
      </c>
    </row>
    <row r="386" spans="123:142">
      <c r="DS386" t="s">
        <v>2296</v>
      </c>
      <c r="DT386" t="s">
        <v>171</v>
      </c>
      <c r="EK386" t="s">
        <v>2296</v>
      </c>
      <c r="EL386" t="s">
        <v>171</v>
      </c>
    </row>
    <row r="387" spans="123:142">
      <c r="DS387" t="s">
        <v>2297</v>
      </c>
      <c r="DT387" t="s">
        <v>171</v>
      </c>
      <c r="EK387" t="s">
        <v>2297</v>
      </c>
      <c r="EL387" t="s">
        <v>171</v>
      </c>
    </row>
    <row r="388" spans="123:142">
      <c r="DS388" t="s">
        <v>2298</v>
      </c>
      <c r="DT388" t="s">
        <v>171</v>
      </c>
      <c r="EK388" t="s">
        <v>2298</v>
      </c>
      <c r="EL388" t="s">
        <v>171</v>
      </c>
    </row>
    <row r="389" spans="123:142">
      <c r="DS389" t="s">
        <v>2299</v>
      </c>
      <c r="DT389" t="s">
        <v>171</v>
      </c>
      <c r="EK389" t="s">
        <v>2299</v>
      </c>
      <c r="EL389" t="s">
        <v>171</v>
      </c>
    </row>
    <row r="390" spans="123:142">
      <c r="DS390" t="s">
        <v>2300</v>
      </c>
      <c r="DT390" t="s">
        <v>171</v>
      </c>
      <c r="EK390" t="s">
        <v>2300</v>
      </c>
      <c r="EL390" t="s">
        <v>171</v>
      </c>
    </row>
    <row r="391" spans="123:142">
      <c r="DS391" t="s">
        <v>2301</v>
      </c>
      <c r="DT391" t="s">
        <v>171</v>
      </c>
      <c r="EK391" t="s">
        <v>2301</v>
      </c>
      <c r="EL391" t="s">
        <v>171</v>
      </c>
    </row>
    <row r="392" spans="123:142">
      <c r="DS392" t="s">
        <v>2302</v>
      </c>
      <c r="DT392" t="s">
        <v>171</v>
      </c>
      <c r="EK392" t="s">
        <v>2302</v>
      </c>
      <c r="EL392" t="s">
        <v>171</v>
      </c>
    </row>
    <row r="393" spans="123:142">
      <c r="DS393" t="s">
        <v>2303</v>
      </c>
      <c r="DT393" t="s">
        <v>171</v>
      </c>
      <c r="EK393" t="s">
        <v>2303</v>
      </c>
      <c r="EL393" t="s">
        <v>171</v>
      </c>
    </row>
    <row r="394" spans="123:142">
      <c r="DS394" t="s">
        <v>2304</v>
      </c>
      <c r="DT394" t="s">
        <v>171</v>
      </c>
      <c r="EK394" t="s">
        <v>2304</v>
      </c>
      <c r="EL394" t="s">
        <v>171</v>
      </c>
    </row>
    <row r="395" spans="123:142">
      <c r="DS395" t="s">
        <v>2305</v>
      </c>
      <c r="DT395" t="s">
        <v>171</v>
      </c>
      <c r="EK395" t="s">
        <v>2305</v>
      </c>
      <c r="EL395" t="s">
        <v>171</v>
      </c>
    </row>
    <row r="396" spans="123:142">
      <c r="DS396" t="s">
        <v>2306</v>
      </c>
      <c r="DT396" t="s">
        <v>171</v>
      </c>
      <c r="EK396" t="s">
        <v>2306</v>
      </c>
      <c r="EL396" t="s">
        <v>171</v>
      </c>
    </row>
    <row r="397" spans="123:142">
      <c r="DS397" t="s">
        <v>2307</v>
      </c>
      <c r="DT397" t="s">
        <v>171</v>
      </c>
      <c r="EK397" t="s">
        <v>2307</v>
      </c>
      <c r="EL397" t="s">
        <v>171</v>
      </c>
    </row>
    <row r="398" spans="123:142">
      <c r="DS398" t="s">
        <v>2308</v>
      </c>
      <c r="DT398" t="s">
        <v>171</v>
      </c>
      <c r="EK398" t="s">
        <v>2308</v>
      </c>
      <c r="EL398" t="s">
        <v>171</v>
      </c>
    </row>
    <row r="399" spans="123:142">
      <c r="DS399" t="s">
        <v>2309</v>
      </c>
      <c r="DT399" t="s">
        <v>171</v>
      </c>
      <c r="EK399" t="s">
        <v>2309</v>
      </c>
      <c r="EL399" t="s">
        <v>171</v>
      </c>
    </row>
    <row r="400" spans="123:142">
      <c r="DS400" t="s">
        <v>2310</v>
      </c>
      <c r="DT400" t="s">
        <v>171</v>
      </c>
      <c r="EK400" t="s">
        <v>2310</v>
      </c>
      <c r="EL400" t="s">
        <v>171</v>
      </c>
    </row>
    <row r="401" spans="123:142">
      <c r="DS401" t="s">
        <v>2311</v>
      </c>
      <c r="DT401" t="s">
        <v>171</v>
      </c>
      <c r="EK401" t="s">
        <v>2311</v>
      </c>
      <c r="EL401" t="s">
        <v>171</v>
      </c>
    </row>
    <row r="402" spans="123:142">
      <c r="DS402" t="s">
        <v>2312</v>
      </c>
      <c r="DT402" t="s">
        <v>171</v>
      </c>
      <c r="EK402" t="s">
        <v>2312</v>
      </c>
      <c r="EL402" t="s">
        <v>171</v>
      </c>
    </row>
    <row r="403" spans="123:142">
      <c r="DS403" t="s">
        <v>2313</v>
      </c>
      <c r="DT403" t="s">
        <v>171</v>
      </c>
      <c r="EK403" t="s">
        <v>2313</v>
      </c>
      <c r="EL403" t="s">
        <v>171</v>
      </c>
    </row>
    <row r="404" spans="123:142">
      <c r="DS404" t="s">
        <v>2314</v>
      </c>
      <c r="DT404" t="s">
        <v>171</v>
      </c>
      <c r="EK404" t="s">
        <v>2314</v>
      </c>
      <c r="EL404" t="s">
        <v>171</v>
      </c>
    </row>
    <row r="405" spans="123:142">
      <c r="DS405" t="s">
        <v>2315</v>
      </c>
      <c r="DT405" t="s">
        <v>171</v>
      </c>
      <c r="EK405" t="s">
        <v>2315</v>
      </c>
      <c r="EL405" t="s">
        <v>171</v>
      </c>
    </row>
    <row r="406" spans="123:142">
      <c r="DS406" t="s">
        <v>2316</v>
      </c>
      <c r="DT406" t="s">
        <v>171</v>
      </c>
      <c r="EK406" t="s">
        <v>2316</v>
      </c>
      <c r="EL406" t="s">
        <v>171</v>
      </c>
    </row>
    <row r="407" spans="123:142">
      <c r="DS407" t="s">
        <v>2317</v>
      </c>
      <c r="DT407" t="s">
        <v>171</v>
      </c>
      <c r="EK407" t="s">
        <v>2317</v>
      </c>
      <c r="EL407" t="s">
        <v>171</v>
      </c>
    </row>
    <row r="408" spans="123:142">
      <c r="DS408" t="s">
        <v>2318</v>
      </c>
      <c r="DT408" t="s">
        <v>171</v>
      </c>
      <c r="EK408" t="s">
        <v>2318</v>
      </c>
      <c r="EL408" t="s">
        <v>171</v>
      </c>
    </row>
    <row r="409" spans="123:142">
      <c r="DS409" t="s">
        <v>2319</v>
      </c>
      <c r="DT409" t="s">
        <v>171</v>
      </c>
      <c r="EK409" t="s">
        <v>2319</v>
      </c>
      <c r="EL409" t="s">
        <v>171</v>
      </c>
    </row>
    <row r="410" spans="123:142">
      <c r="DS410" t="s">
        <v>2320</v>
      </c>
      <c r="DT410" t="s">
        <v>171</v>
      </c>
      <c r="EK410" t="s">
        <v>2320</v>
      </c>
      <c r="EL410" t="s">
        <v>171</v>
      </c>
    </row>
    <row r="411" spans="123:142">
      <c r="DS411" t="s">
        <v>2321</v>
      </c>
      <c r="DT411" t="s">
        <v>171</v>
      </c>
      <c r="EK411" t="s">
        <v>2321</v>
      </c>
      <c r="EL411" t="s">
        <v>171</v>
      </c>
    </row>
    <row r="412" spans="123:142">
      <c r="DS412" t="s">
        <v>2322</v>
      </c>
      <c r="DT412" t="s">
        <v>171</v>
      </c>
      <c r="EK412" t="s">
        <v>2322</v>
      </c>
      <c r="EL412" t="s">
        <v>171</v>
      </c>
    </row>
    <row r="413" spans="123:142">
      <c r="DS413" t="s">
        <v>2323</v>
      </c>
      <c r="DT413" t="s">
        <v>171</v>
      </c>
      <c r="EK413" t="s">
        <v>2323</v>
      </c>
      <c r="EL413" t="s">
        <v>171</v>
      </c>
    </row>
    <row r="414" spans="123:142">
      <c r="DS414" t="s">
        <v>2324</v>
      </c>
      <c r="DT414" t="s">
        <v>171</v>
      </c>
      <c r="EK414" t="s">
        <v>2324</v>
      </c>
      <c r="EL414" t="s">
        <v>171</v>
      </c>
    </row>
    <row r="415" spans="123:142">
      <c r="DS415" t="s">
        <v>2325</v>
      </c>
      <c r="DT415" t="s">
        <v>171</v>
      </c>
      <c r="EK415" t="s">
        <v>2325</v>
      </c>
      <c r="EL415" t="s">
        <v>171</v>
      </c>
    </row>
    <row r="416" spans="123:142">
      <c r="DS416" t="s">
        <v>2326</v>
      </c>
      <c r="DT416" t="s">
        <v>171</v>
      </c>
      <c r="EK416" t="s">
        <v>2326</v>
      </c>
      <c r="EL416" t="s">
        <v>171</v>
      </c>
    </row>
    <row r="417" spans="123:142">
      <c r="DS417" t="s">
        <v>2327</v>
      </c>
      <c r="DT417" t="s">
        <v>171</v>
      </c>
      <c r="EK417" t="s">
        <v>2327</v>
      </c>
      <c r="EL417" t="s">
        <v>171</v>
      </c>
    </row>
    <row r="418" spans="123:142">
      <c r="DS418" t="s">
        <v>2328</v>
      </c>
      <c r="DT418" t="s">
        <v>171</v>
      </c>
      <c r="EK418" t="s">
        <v>2328</v>
      </c>
      <c r="EL418" t="s">
        <v>171</v>
      </c>
    </row>
    <row r="419" spans="123:142">
      <c r="DS419" t="s">
        <v>2329</v>
      </c>
      <c r="DT419" t="s">
        <v>171</v>
      </c>
      <c r="EK419" t="s">
        <v>2329</v>
      </c>
      <c r="EL419" t="s">
        <v>171</v>
      </c>
    </row>
    <row r="420" spans="123:142">
      <c r="DS420" t="s">
        <v>2330</v>
      </c>
      <c r="DT420" t="s">
        <v>171</v>
      </c>
      <c r="EK420" t="s">
        <v>2330</v>
      </c>
      <c r="EL420" t="s">
        <v>171</v>
      </c>
    </row>
    <row r="421" spans="123:142">
      <c r="DS421" t="s">
        <v>2331</v>
      </c>
      <c r="DT421" t="s">
        <v>171</v>
      </c>
      <c r="EK421" t="s">
        <v>2331</v>
      </c>
      <c r="EL421" t="s">
        <v>171</v>
      </c>
    </row>
    <row r="422" spans="123:142">
      <c r="DS422" t="s">
        <v>2332</v>
      </c>
      <c r="DT422" t="s">
        <v>171</v>
      </c>
      <c r="EK422" t="s">
        <v>2332</v>
      </c>
      <c r="EL422" t="s">
        <v>171</v>
      </c>
    </row>
    <row r="423" spans="123:142">
      <c r="DS423" t="s">
        <v>2333</v>
      </c>
      <c r="DT423" t="s">
        <v>171</v>
      </c>
      <c r="EK423" t="s">
        <v>2333</v>
      </c>
      <c r="EL423" t="s">
        <v>171</v>
      </c>
    </row>
    <row r="424" spans="123:142">
      <c r="DS424" t="s">
        <v>2334</v>
      </c>
      <c r="DT424" t="s">
        <v>171</v>
      </c>
      <c r="EK424" t="s">
        <v>2334</v>
      </c>
      <c r="EL424" t="s">
        <v>171</v>
      </c>
    </row>
    <row r="425" spans="123:142">
      <c r="DS425" t="s">
        <v>2335</v>
      </c>
      <c r="DT425" t="s">
        <v>171</v>
      </c>
      <c r="EK425" t="s">
        <v>2335</v>
      </c>
      <c r="EL425" t="s">
        <v>171</v>
      </c>
    </row>
    <row r="426" spans="123:142">
      <c r="DS426" t="s">
        <v>2336</v>
      </c>
      <c r="DT426" t="s">
        <v>171</v>
      </c>
      <c r="EK426" t="s">
        <v>2336</v>
      </c>
      <c r="EL426" t="s">
        <v>171</v>
      </c>
    </row>
    <row r="427" spans="123:142">
      <c r="DS427" t="s">
        <v>2337</v>
      </c>
      <c r="DT427" t="s">
        <v>171</v>
      </c>
      <c r="EK427" t="s">
        <v>2337</v>
      </c>
      <c r="EL427" t="s">
        <v>171</v>
      </c>
    </row>
    <row r="428" spans="123:142">
      <c r="DS428" t="s">
        <v>2338</v>
      </c>
      <c r="DT428" t="s">
        <v>171</v>
      </c>
      <c r="EK428" t="s">
        <v>2338</v>
      </c>
      <c r="EL428" t="s">
        <v>171</v>
      </c>
    </row>
    <row r="429" spans="123:142">
      <c r="DS429" t="s">
        <v>2339</v>
      </c>
      <c r="DT429" t="s">
        <v>171</v>
      </c>
      <c r="EK429" t="s">
        <v>2339</v>
      </c>
      <c r="EL429" t="s">
        <v>171</v>
      </c>
    </row>
    <row r="430" spans="123:142">
      <c r="DS430" t="s">
        <v>2340</v>
      </c>
      <c r="DT430" t="s">
        <v>171</v>
      </c>
      <c r="EK430" t="s">
        <v>2340</v>
      </c>
      <c r="EL430" t="s">
        <v>171</v>
      </c>
    </row>
    <row r="431" spans="123:142">
      <c r="DS431" t="s">
        <v>2341</v>
      </c>
      <c r="DT431" t="s">
        <v>171</v>
      </c>
      <c r="EK431" t="s">
        <v>2341</v>
      </c>
      <c r="EL431" t="s">
        <v>171</v>
      </c>
    </row>
    <row r="432" spans="123:142">
      <c r="DS432" t="s">
        <v>2342</v>
      </c>
      <c r="DT432" t="s">
        <v>171</v>
      </c>
      <c r="EK432" t="s">
        <v>2342</v>
      </c>
      <c r="EL432" t="s">
        <v>171</v>
      </c>
    </row>
    <row r="433" spans="123:142">
      <c r="DS433" t="s">
        <v>2343</v>
      </c>
      <c r="DT433" t="s">
        <v>171</v>
      </c>
      <c r="EK433" t="s">
        <v>2343</v>
      </c>
      <c r="EL433" t="s">
        <v>171</v>
      </c>
    </row>
    <row r="434" spans="123:142">
      <c r="DS434" t="s">
        <v>2344</v>
      </c>
      <c r="DT434" t="s">
        <v>171</v>
      </c>
      <c r="EK434" t="s">
        <v>2344</v>
      </c>
      <c r="EL434" t="s">
        <v>171</v>
      </c>
    </row>
    <row r="435" spans="123:142">
      <c r="DS435" t="s">
        <v>2345</v>
      </c>
      <c r="DT435" t="s">
        <v>171</v>
      </c>
      <c r="EK435" t="s">
        <v>2345</v>
      </c>
      <c r="EL435" t="s">
        <v>171</v>
      </c>
    </row>
    <row r="436" spans="123:142">
      <c r="DS436" t="s">
        <v>2346</v>
      </c>
      <c r="DT436" t="s">
        <v>171</v>
      </c>
      <c r="EK436" t="s">
        <v>2346</v>
      </c>
      <c r="EL436" t="s">
        <v>171</v>
      </c>
    </row>
    <row r="437" spans="123:142">
      <c r="DS437" t="s">
        <v>2347</v>
      </c>
      <c r="DT437" t="s">
        <v>171</v>
      </c>
      <c r="EK437" t="s">
        <v>2347</v>
      </c>
      <c r="EL437" t="s">
        <v>171</v>
      </c>
    </row>
    <row r="438" spans="123:142">
      <c r="DS438" t="s">
        <v>2348</v>
      </c>
      <c r="DT438" t="s">
        <v>171</v>
      </c>
      <c r="EK438" t="s">
        <v>2348</v>
      </c>
      <c r="EL438" t="s">
        <v>171</v>
      </c>
    </row>
    <row r="439" spans="123:142">
      <c r="DS439" t="s">
        <v>2349</v>
      </c>
      <c r="DT439" t="s">
        <v>171</v>
      </c>
      <c r="EK439" t="s">
        <v>2349</v>
      </c>
      <c r="EL439" t="s">
        <v>171</v>
      </c>
    </row>
    <row r="440" spans="123:142">
      <c r="DS440" t="s">
        <v>2350</v>
      </c>
      <c r="DT440" t="s">
        <v>171</v>
      </c>
      <c r="EK440" t="s">
        <v>2350</v>
      </c>
      <c r="EL440" t="s">
        <v>171</v>
      </c>
    </row>
    <row r="441" spans="123:142">
      <c r="DS441" t="s">
        <v>2351</v>
      </c>
      <c r="DT441" t="s">
        <v>171</v>
      </c>
      <c r="EK441" t="s">
        <v>2351</v>
      </c>
      <c r="EL441" t="s">
        <v>171</v>
      </c>
    </row>
    <row r="442" spans="123:142">
      <c r="DS442" t="s">
        <v>2352</v>
      </c>
      <c r="DT442" t="s">
        <v>171</v>
      </c>
      <c r="EK442" t="s">
        <v>2352</v>
      </c>
      <c r="EL442" t="s">
        <v>171</v>
      </c>
    </row>
    <row r="443" spans="123:142">
      <c r="DS443" t="s">
        <v>2353</v>
      </c>
      <c r="DT443" t="s">
        <v>171</v>
      </c>
      <c r="EK443" t="s">
        <v>2353</v>
      </c>
      <c r="EL443" t="s">
        <v>171</v>
      </c>
    </row>
    <row r="444" spans="123:142">
      <c r="DS444" t="s">
        <v>2354</v>
      </c>
      <c r="DT444" t="s">
        <v>171</v>
      </c>
      <c r="EK444" t="s">
        <v>2354</v>
      </c>
      <c r="EL444" t="s">
        <v>171</v>
      </c>
    </row>
    <row r="445" spans="123:142">
      <c r="DS445" t="s">
        <v>2355</v>
      </c>
      <c r="DT445" t="s">
        <v>171</v>
      </c>
      <c r="EK445" t="s">
        <v>2355</v>
      </c>
      <c r="EL445" t="s">
        <v>171</v>
      </c>
    </row>
    <row r="446" spans="123:142">
      <c r="DS446" t="s">
        <v>2356</v>
      </c>
      <c r="DT446" t="s">
        <v>171</v>
      </c>
      <c r="EK446" t="s">
        <v>2356</v>
      </c>
      <c r="EL446" t="s">
        <v>171</v>
      </c>
    </row>
    <row r="447" spans="123:142">
      <c r="DS447" t="s">
        <v>2357</v>
      </c>
      <c r="DT447" t="s">
        <v>171</v>
      </c>
      <c r="EK447" t="s">
        <v>2357</v>
      </c>
      <c r="EL447" t="s">
        <v>171</v>
      </c>
    </row>
    <row r="448" spans="123:142">
      <c r="DS448" t="s">
        <v>2358</v>
      </c>
      <c r="DT448" t="s">
        <v>171</v>
      </c>
      <c r="EK448" t="s">
        <v>2358</v>
      </c>
      <c r="EL448" t="s">
        <v>171</v>
      </c>
    </row>
    <row r="449" spans="123:142">
      <c r="DS449" t="s">
        <v>2359</v>
      </c>
      <c r="DT449" t="s">
        <v>171</v>
      </c>
      <c r="EK449" t="s">
        <v>2359</v>
      </c>
      <c r="EL449" t="s">
        <v>171</v>
      </c>
    </row>
    <row r="450" spans="123:142">
      <c r="DS450" t="s">
        <v>2360</v>
      </c>
      <c r="DT450" t="s">
        <v>171</v>
      </c>
      <c r="EK450" t="s">
        <v>2360</v>
      </c>
      <c r="EL450" t="s">
        <v>171</v>
      </c>
    </row>
    <row r="451" spans="123:142">
      <c r="DS451" t="s">
        <v>2361</v>
      </c>
      <c r="DT451" t="s">
        <v>171</v>
      </c>
      <c r="EK451" t="s">
        <v>2361</v>
      </c>
      <c r="EL451" t="s">
        <v>171</v>
      </c>
    </row>
    <row r="452" spans="123:142">
      <c r="DS452" t="s">
        <v>2362</v>
      </c>
      <c r="DT452" t="s">
        <v>171</v>
      </c>
      <c r="EK452" t="s">
        <v>2362</v>
      </c>
      <c r="EL452" t="s">
        <v>171</v>
      </c>
    </row>
    <row r="453" spans="123:142">
      <c r="DS453" t="s">
        <v>2363</v>
      </c>
      <c r="DT453" t="s">
        <v>171</v>
      </c>
      <c r="EK453" t="s">
        <v>2363</v>
      </c>
      <c r="EL453" t="s">
        <v>171</v>
      </c>
    </row>
    <row r="454" spans="123:142">
      <c r="DS454" t="s">
        <v>2364</v>
      </c>
      <c r="DT454" t="s">
        <v>171</v>
      </c>
      <c r="EK454" t="s">
        <v>2364</v>
      </c>
      <c r="EL454" t="s">
        <v>171</v>
      </c>
    </row>
    <row r="455" spans="123:142">
      <c r="DS455" t="s">
        <v>2365</v>
      </c>
      <c r="DT455" t="s">
        <v>171</v>
      </c>
      <c r="EK455" t="s">
        <v>2365</v>
      </c>
      <c r="EL455" t="s">
        <v>171</v>
      </c>
    </row>
    <row r="456" spans="123:142">
      <c r="DS456" t="s">
        <v>2366</v>
      </c>
      <c r="DT456" t="s">
        <v>171</v>
      </c>
      <c r="EK456" t="s">
        <v>2366</v>
      </c>
      <c r="EL456" t="s">
        <v>171</v>
      </c>
    </row>
    <row r="457" spans="123:142">
      <c r="DS457" t="s">
        <v>2367</v>
      </c>
      <c r="DT457" t="s">
        <v>171</v>
      </c>
      <c r="EK457" t="s">
        <v>2367</v>
      </c>
      <c r="EL457" t="s">
        <v>171</v>
      </c>
    </row>
    <row r="458" spans="123:142">
      <c r="DS458" t="s">
        <v>2368</v>
      </c>
      <c r="DT458" t="s">
        <v>171</v>
      </c>
      <c r="EK458" t="s">
        <v>2368</v>
      </c>
      <c r="EL458" t="s">
        <v>171</v>
      </c>
    </row>
    <row r="459" spans="123:142">
      <c r="DS459" t="s">
        <v>2369</v>
      </c>
      <c r="DT459" t="s">
        <v>171</v>
      </c>
      <c r="EK459" t="s">
        <v>2369</v>
      </c>
      <c r="EL459" t="s">
        <v>171</v>
      </c>
    </row>
    <row r="460" spans="123:142">
      <c r="DS460" t="s">
        <v>2370</v>
      </c>
      <c r="DT460" t="s">
        <v>171</v>
      </c>
      <c r="EK460" t="s">
        <v>2370</v>
      </c>
      <c r="EL460" t="s">
        <v>171</v>
      </c>
    </row>
    <row r="461" spans="123:142">
      <c r="DS461" t="s">
        <v>2371</v>
      </c>
      <c r="DT461" t="s">
        <v>171</v>
      </c>
      <c r="EK461" t="s">
        <v>2371</v>
      </c>
      <c r="EL461" t="s">
        <v>171</v>
      </c>
    </row>
    <row r="462" spans="123:142">
      <c r="DS462" t="s">
        <v>2372</v>
      </c>
      <c r="DT462" t="s">
        <v>171</v>
      </c>
      <c r="EK462" t="s">
        <v>2372</v>
      </c>
      <c r="EL462" t="s">
        <v>171</v>
      </c>
    </row>
    <row r="463" spans="123:142">
      <c r="DS463" t="s">
        <v>2373</v>
      </c>
      <c r="DT463" t="s">
        <v>171</v>
      </c>
      <c r="EK463" t="s">
        <v>2373</v>
      </c>
      <c r="EL463" t="s">
        <v>171</v>
      </c>
    </row>
    <row r="464" spans="123:142">
      <c r="DS464" t="s">
        <v>2374</v>
      </c>
      <c r="DT464" t="s">
        <v>171</v>
      </c>
      <c r="EK464" t="s">
        <v>2374</v>
      </c>
      <c r="EL464" t="s">
        <v>171</v>
      </c>
    </row>
    <row r="465" spans="123:142">
      <c r="DS465" t="s">
        <v>2375</v>
      </c>
      <c r="DT465" t="s">
        <v>171</v>
      </c>
      <c r="EK465" t="s">
        <v>2375</v>
      </c>
      <c r="EL465" t="s">
        <v>171</v>
      </c>
    </row>
    <row r="466" spans="123:142">
      <c r="DS466" t="s">
        <v>2376</v>
      </c>
      <c r="DT466" t="s">
        <v>171</v>
      </c>
      <c r="EK466" t="s">
        <v>2376</v>
      </c>
      <c r="EL466" t="s">
        <v>171</v>
      </c>
    </row>
    <row r="467" spans="123:142">
      <c r="DS467" t="s">
        <v>2377</v>
      </c>
      <c r="DT467" t="s">
        <v>171</v>
      </c>
      <c r="EK467" t="s">
        <v>2377</v>
      </c>
      <c r="EL467" t="s">
        <v>171</v>
      </c>
    </row>
    <row r="468" spans="123:142">
      <c r="DS468" t="s">
        <v>2378</v>
      </c>
      <c r="DT468" t="s">
        <v>171</v>
      </c>
      <c r="EK468" t="s">
        <v>2378</v>
      </c>
      <c r="EL468" t="s">
        <v>171</v>
      </c>
    </row>
    <row r="469" spans="123:142">
      <c r="DS469" t="s">
        <v>2379</v>
      </c>
      <c r="DT469" t="s">
        <v>171</v>
      </c>
      <c r="EK469" t="s">
        <v>2379</v>
      </c>
      <c r="EL469" t="s">
        <v>171</v>
      </c>
    </row>
    <row r="470" spans="123:142">
      <c r="DS470" t="s">
        <v>2380</v>
      </c>
      <c r="DT470" t="s">
        <v>171</v>
      </c>
      <c r="EK470" t="s">
        <v>2380</v>
      </c>
      <c r="EL470" t="s">
        <v>171</v>
      </c>
    </row>
    <row r="471" spans="123:142">
      <c r="DS471" t="s">
        <v>2381</v>
      </c>
      <c r="DT471" t="s">
        <v>171</v>
      </c>
      <c r="EK471" t="s">
        <v>2381</v>
      </c>
      <c r="EL471" t="s">
        <v>171</v>
      </c>
    </row>
    <row r="472" spans="123:142">
      <c r="DS472" t="s">
        <v>2382</v>
      </c>
      <c r="DT472" t="s">
        <v>171</v>
      </c>
      <c r="EK472" t="s">
        <v>2382</v>
      </c>
      <c r="EL472" t="s">
        <v>171</v>
      </c>
    </row>
    <row r="473" spans="123:142">
      <c r="DS473" t="s">
        <v>2383</v>
      </c>
      <c r="DT473" t="s">
        <v>171</v>
      </c>
      <c r="EK473" t="s">
        <v>2383</v>
      </c>
      <c r="EL473" t="s">
        <v>171</v>
      </c>
    </row>
    <row r="474" spans="123:142">
      <c r="DS474" t="s">
        <v>2384</v>
      </c>
      <c r="DT474" t="s">
        <v>171</v>
      </c>
      <c r="EK474" t="s">
        <v>2384</v>
      </c>
      <c r="EL474" t="s">
        <v>171</v>
      </c>
    </row>
    <row r="475" spans="123:142">
      <c r="DS475" t="s">
        <v>2385</v>
      </c>
      <c r="DT475" t="s">
        <v>171</v>
      </c>
      <c r="EK475" t="s">
        <v>2385</v>
      </c>
      <c r="EL475" t="s">
        <v>171</v>
      </c>
    </row>
    <row r="476" spans="123:142">
      <c r="DS476" t="s">
        <v>2386</v>
      </c>
      <c r="DT476" t="s">
        <v>171</v>
      </c>
      <c r="EK476" t="s">
        <v>2386</v>
      </c>
      <c r="EL476" t="s">
        <v>171</v>
      </c>
    </row>
    <row r="477" spans="123:142">
      <c r="DS477" t="s">
        <v>2387</v>
      </c>
      <c r="DT477" t="s">
        <v>171</v>
      </c>
      <c r="EK477" t="s">
        <v>2387</v>
      </c>
      <c r="EL477" t="s">
        <v>171</v>
      </c>
    </row>
    <row r="478" spans="123:142">
      <c r="DS478" t="s">
        <v>2388</v>
      </c>
      <c r="DT478" t="s">
        <v>171</v>
      </c>
      <c r="EK478" t="s">
        <v>2388</v>
      </c>
      <c r="EL478" t="s">
        <v>171</v>
      </c>
    </row>
    <row r="479" spans="123:142">
      <c r="DS479" t="s">
        <v>2389</v>
      </c>
      <c r="DT479" t="s">
        <v>171</v>
      </c>
      <c r="EK479" t="s">
        <v>2389</v>
      </c>
      <c r="EL479" t="s">
        <v>171</v>
      </c>
    </row>
    <row r="480" spans="123:142">
      <c r="DS480" t="s">
        <v>2390</v>
      </c>
      <c r="DT480" t="s">
        <v>171</v>
      </c>
      <c r="EK480" t="s">
        <v>2390</v>
      </c>
      <c r="EL480" t="s">
        <v>171</v>
      </c>
    </row>
    <row r="481" spans="123:142">
      <c r="DS481" t="s">
        <v>2391</v>
      </c>
      <c r="DT481" t="s">
        <v>171</v>
      </c>
      <c r="EK481" t="s">
        <v>2391</v>
      </c>
      <c r="EL481" t="s">
        <v>171</v>
      </c>
    </row>
    <row r="482" spans="123:142">
      <c r="DS482" t="s">
        <v>2392</v>
      </c>
      <c r="DT482" t="s">
        <v>171</v>
      </c>
      <c r="EK482" t="s">
        <v>2392</v>
      </c>
      <c r="EL482" t="s">
        <v>171</v>
      </c>
    </row>
    <row r="483" spans="123:142">
      <c r="DS483" t="s">
        <v>2393</v>
      </c>
      <c r="DT483" t="s">
        <v>171</v>
      </c>
      <c r="EK483" t="s">
        <v>2393</v>
      </c>
      <c r="EL483" t="s">
        <v>171</v>
      </c>
    </row>
    <row r="484" spans="123:142">
      <c r="DS484" t="s">
        <v>2394</v>
      </c>
      <c r="DT484" t="s">
        <v>171</v>
      </c>
      <c r="EK484" t="s">
        <v>2394</v>
      </c>
      <c r="EL484" t="s">
        <v>171</v>
      </c>
    </row>
    <row r="485" spans="123:142">
      <c r="DS485" t="s">
        <v>2395</v>
      </c>
      <c r="DT485" t="s">
        <v>171</v>
      </c>
      <c r="EK485" t="s">
        <v>2395</v>
      </c>
      <c r="EL485" t="s">
        <v>171</v>
      </c>
    </row>
    <row r="486" spans="123:142">
      <c r="DS486" t="s">
        <v>2396</v>
      </c>
      <c r="DT486" t="s">
        <v>171</v>
      </c>
      <c r="EK486" t="s">
        <v>2396</v>
      </c>
      <c r="EL486" t="s">
        <v>171</v>
      </c>
    </row>
    <row r="487" spans="123:142">
      <c r="DS487" t="s">
        <v>2397</v>
      </c>
      <c r="DT487" t="s">
        <v>171</v>
      </c>
      <c r="EK487" t="s">
        <v>2397</v>
      </c>
      <c r="EL487" t="s">
        <v>171</v>
      </c>
    </row>
    <row r="488" spans="123:142">
      <c r="DS488" t="s">
        <v>2398</v>
      </c>
      <c r="DT488" t="s">
        <v>171</v>
      </c>
      <c r="EK488" t="s">
        <v>2398</v>
      </c>
      <c r="EL488" t="s">
        <v>171</v>
      </c>
    </row>
    <row r="489" spans="123:142">
      <c r="DS489" t="s">
        <v>2399</v>
      </c>
      <c r="DT489" t="s">
        <v>171</v>
      </c>
      <c r="EK489" t="s">
        <v>2399</v>
      </c>
      <c r="EL489" t="s">
        <v>171</v>
      </c>
    </row>
    <row r="490" spans="123:142">
      <c r="DS490" t="s">
        <v>2400</v>
      </c>
      <c r="DT490" t="s">
        <v>171</v>
      </c>
      <c r="EK490" t="s">
        <v>2400</v>
      </c>
      <c r="EL490" t="s">
        <v>171</v>
      </c>
    </row>
    <row r="491" spans="123:142">
      <c r="DS491" t="s">
        <v>2401</v>
      </c>
      <c r="DT491" t="s">
        <v>171</v>
      </c>
      <c r="EK491" t="s">
        <v>2401</v>
      </c>
      <c r="EL491" t="s">
        <v>171</v>
      </c>
    </row>
    <row r="492" spans="123:142">
      <c r="DS492" t="s">
        <v>2402</v>
      </c>
      <c r="DT492" t="s">
        <v>171</v>
      </c>
      <c r="EK492" t="s">
        <v>2402</v>
      </c>
      <c r="EL492" t="s">
        <v>171</v>
      </c>
    </row>
    <row r="493" spans="123:142">
      <c r="DS493" t="s">
        <v>2403</v>
      </c>
      <c r="DT493" t="s">
        <v>171</v>
      </c>
      <c r="EK493" t="s">
        <v>2403</v>
      </c>
      <c r="EL493" t="s">
        <v>171</v>
      </c>
    </row>
    <row r="494" spans="123:142">
      <c r="DS494" t="s">
        <v>2404</v>
      </c>
      <c r="DT494" t="s">
        <v>171</v>
      </c>
      <c r="EK494" t="s">
        <v>2404</v>
      </c>
      <c r="EL494" t="s">
        <v>171</v>
      </c>
    </row>
    <row r="495" spans="123:142">
      <c r="DS495" t="s">
        <v>2405</v>
      </c>
      <c r="DT495" t="s">
        <v>171</v>
      </c>
      <c r="EK495" t="s">
        <v>2405</v>
      </c>
      <c r="EL495" t="s">
        <v>171</v>
      </c>
    </row>
    <row r="496" spans="123:142">
      <c r="DS496" t="s">
        <v>2406</v>
      </c>
      <c r="DT496" t="s">
        <v>171</v>
      </c>
      <c r="EK496" t="s">
        <v>2406</v>
      </c>
      <c r="EL496" t="s">
        <v>171</v>
      </c>
    </row>
    <row r="497" spans="123:142">
      <c r="DS497" t="s">
        <v>2407</v>
      </c>
      <c r="DT497" t="s">
        <v>171</v>
      </c>
      <c r="EK497" t="s">
        <v>2407</v>
      </c>
      <c r="EL497" t="s">
        <v>171</v>
      </c>
    </row>
    <row r="498" spans="123:142">
      <c r="DS498" t="s">
        <v>2408</v>
      </c>
      <c r="DT498" t="s">
        <v>171</v>
      </c>
      <c r="EK498" t="s">
        <v>2408</v>
      </c>
      <c r="EL498" t="s">
        <v>171</v>
      </c>
    </row>
    <row r="499" spans="123:142">
      <c r="DS499" t="s">
        <v>2409</v>
      </c>
      <c r="DT499" t="s">
        <v>171</v>
      </c>
      <c r="EK499" t="s">
        <v>2409</v>
      </c>
      <c r="EL499" t="s">
        <v>171</v>
      </c>
    </row>
    <row r="500" spans="123:142">
      <c r="DS500" t="s">
        <v>2410</v>
      </c>
      <c r="DT500" t="s">
        <v>171</v>
      </c>
      <c r="EK500" t="s">
        <v>2410</v>
      </c>
      <c r="EL500" t="s">
        <v>171</v>
      </c>
    </row>
    <row r="501" spans="123:142">
      <c r="DS501" t="s">
        <v>2411</v>
      </c>
      <c r="DT501" t="s">
        <v>171</v>
      </c>
      <c r="EK501" t="s">
        <v>2411</v>
      </c>
      <c r="EL501" t="s">
        <v>171</v>
      </c>
    </row>
    <row r="502" spans="123:142">
      <c r="DS502" t="s">
        <v>2412</v>
      </c>
      <c r="DT502" t="s">
        <v>171</v>
      </c>
      <c r="EK502" t="s">
        <v>2412</v>
      </c>
      <c r="EL502" t="s">
        <v>171</v>
      </c>
    </row>
    <row r="503" spans="123:142">
      <c r="DS503" t="s">
        <v>2413</v>
      </c>
      <c r="DT503" t="s">
        <v>171</v>
      </c>
      <c r="EK503" t="s">
        <v>2413</v>
      </c>
      <c r="EL503" t="s">
        <v>171</v>
      </c>
    </row>
    <row r="504" spans="123:142">
      <c r="DS504" t="s">
        <v>2414</v>
      </c>
      <c r="DT504" t="s">
        <v>171</v>
      </c>
      <c r="EK504" t="s">
        <v>2414</v>
      </c>
      <c r="EL504" t="s">
        <v>171</v>
      </c>
    </row>
    <row r="505" spans="123:142">
      <c r="DS505" t="s">
        <v>2415</v>
      </c>
      <c r="DT505" t="s">
        <v>171</v>
      </c>
      <c r="EK505" t="s">
        <v>2415</v>
      </c>
      <c r="EL505" t="s">
        <v>171</v>
      </c>
    </row>
    <row r="506" spans="123:142">
      <c r="DS506" t="s">
        <v>2416</v>
      </c>
      <c r="DT506" t="s">
        <v>171</v>
      </c>
      <c r="EK506" t="s">
        <v>2416</v>
      </c>
      <c r="EL506" t="s">
        <v>171</v>
      </c>
    </row>
    <row r="507" spans="123:142">
      <c r="DS507" t="s">
        <v>2417</v>
      </c>
      <c r="DT507" t="s">
        <v>171</v>
      </c>
      <c r="EK507" t="s">
        <v>2417</v>
      </c>
      <c r="EL507" t="s">
        <v>171</v>
      </c>
    </row>
    <row r="508" spans="123:142">
      <c r="DS508" t="s">
        <v>2418</v>
      </c>
      <c r="DT508" t="s">
        <v>171</v>
      </c>
      <c r="EK508" t="s">
        <v>2418</v>
      </c>
      <c r="EL508" t="s">
        <v>171</v>
      </c>
    </row>
    <row r="509" spans="123:142">
      <c r="DS509" t="s">
        <v>2419</v>
      </c>
      <c r="DT509" t="s">
        <v>171</v>
      </c>
      <c r="EK509" t="s">
        <v>2419</v>
      </c>
      <c r="EL509" t="s">
        <v>171</v>
      </c>
    </row>
    <row r="510" spans="123:142">
      <c r="DS510" t="s">
        <v>2420</v>
      </c>
      <c r="DT510" t="s">
        <v>171</v>
      </c>
      <c r="EK510" t="s">
        <v>2420</v>
      </c>
      <c r="EL510" t="s">
        <v>171</v>
      </c>
    </row>
    <row r="511" spans="123:142">
      <c r="DS511" t="s">
        <v>2421</v>
      </c>
      <c r="DT511" t="s">
        <v>171</v>
      </c>
      <c r="EK511" t="s">
        <v>2421</v>
      </c>
      <c r="EL511" t="s">
        <v>171</v>
      </c>
    </row>
    <row r="512" spans="123:142">
      <c r="DS512" t="s">
        <v>2422</v>
      </c>
      <c r="DT512" t="s">
        <v>171</v>
      </c>
      <c r="EK512" t="s">
        <v>2422</v>
      </c>
      <c r="EL512" t="s">
        <v>171</v>
      </c>
    </row>
    <row r="513" spans="123:142">
      <c r="DS513" t="s">
        <v>2423</v>
      </c>
      <c r="DT513" t="s">
        <v>171</v>
      </c>
      <c r="EK513" t="s">
        <v>2423</v>
      </c>
      <c r="EL513" t="s">
        <v>171</v>
      </c>
    </row>
    <row r="514" spans="123:142">
      <c r="DS514" t="s">
        <v>2424</v>
      </c>
      <c r="DT514" t="s">
        <v>171</v>
      </c>
      <c r="EK514" t="s">
        <v>2424</v>
      </c>
      <c r="EL514" t="s">
        <v>171</v>
      </c>
    </row>
    <row r="515" spans="123:142">
      <c r="DS515" t="s">
        <v>2425</v>
      </c>
      <c r="DT515" t="s">
        <v>171</v>
      </c>
      <c r="EK515" t="s">
        <v>2425</v>
      </c>
      <c r="EL515" t="s">
        <v>171</v>
      </c>
    </row>
    <row r="516" spans="123:142">
      <c r="DS516" t="s">
        <v>2426</v>
      </c>
      <c r="DT516" t="s">
        <v>171</v>
      </c>
      <c r="EK516" t="s">
        <v>2426</v>
      </c>
      <c r="EL516" t="s">
        <v>171</v>
      </c>
    </row>
    <row r="517" spans="123:142">
      <c r="DS517" t="s">
        <v>2427</v>
      </c>
      <c r="DT517" t="s">
        <v>171</v>
      </c>
      <c r="EK517" t="s">
        <v>2427</v>
      </c>
      <c r="EL517" t="s">
        <v>171</v>
      </c>
    </row>
    <row r="518" spans="123:142">
      <c r="DS518" t="s">
        <v>2428</v>
      </c>
      <c r="DT518" t="s">
        <v>171</v>
      </c>
      <c r="EK518" t="s">
        <v>2428</v>
      </c>
      <c r="EL518" t="s">
        <v>171</v>
      </c>
    </row>
    <row r="519" spans="123:142">
      <c r="DS519" t="s">
        <v>2429</v>
      </c>
      <c r="DT519" t="s">
        <v>171</v>
      </c>
      <c r="EK519" t="s">
        <v>2429</v>
      </c>
      <c r="EL519" t="s">
        <v>171</v>
      </c>
    </row>
    <row r="520" spans="123:142">
      <c r="DS520" t="s">
        <v>2430</v>
      </c>
      <c r="DT520" t="s">
        <v>171</v>
      </c>
      <c r="EK520" t="s">
        <v>2430</v>
      </c>
      <c r="EL520" t="s">
        <v>171</v>
      </c>
    </row>
    <row r="521" spans="123:142">
      <c r="DS521" t="s">
        <v>2431</v>
      </c>
      <c r="DT521" t="s">
        <v>171</v>
      </c>
      <c r="EK521" t="s">
        <v>2431</v>
      </c>
      <c r="EL521" t="s">
        <v>171</v>
      </c>
    </row>
    <row r="522" spans="123:142">
      <c r="DS522" t="s">
        <v>2432</v>
      </c>
      <c r="DT522" t="s">
        <v>171</v>
      </c>
      <c r="EK522" t="s">
        <v>2432</v>
      </c>
      <c r="EL522" t="s">
        <v>171</v>
      </c>
    </row>
    <row r="523" spans="123:142">
      <c r="DS523" t="s">
        <v>2433</v>
      </c>
      <c r="DT523" t="s">
        <v>171</v>
      </c>
      <c r="EK523" t="s">
        <v>2433</v>
      </c>
      <c r="EL523" t="s">
        <v>171</v>
      </c>
    </row>
    <row r="524" spans="123:142">
      <c r="DS524" t="s">
        <v>2434</v>
      </c>
      <c r="DT524" t="s">
        <v>171</v>
      </c>
      <c r="EK524" t="s">
        <v>2434</v>
      </c>
      <c r="EL524" t="s">
        <v>171</v>
      </c>
    </row>
    <row r="525" spans="123:142">
      <c r="DS525" t="s">
        <v>2435</v>
      </c>
      <c r="DT525" t="s">
        <v>171</v>
      </c>
      <c r="EK525" t="s">
        <v>2435</v>
      </c>
      <c r="EL525" t="s">
        <v>171</v>
      </c>
    </row>
    <row r="526" spans="123:142">
      <c r="DS526" t="s">
        <v>2436</v>
      </c>
      <c r="DT526" t="s">
        <v>171</v>
      </c>
      <c r="EK526" t="s">
        <v>2436</v>
      </c>
      <c r="EL526" t="s">
        <v>171</v>
      </c>
    </row>
    <row r="527" spans="123:142">
      <c r="DS527" t="s">
        <v>2437</v>
      </c>
      <c r="DT527" t="s">
        <v>171</v>
      </c>
      <c r="EK527" t="s">
        <v>2437</v>
      </c>
      <c r="EL527" t="s">
        <v>171</v>
      </c>
    </row>
    <row r="528" spans="123:142">
      <c r="DS528" t="s">
        <v>2438</v>
      </c>
      <c r="DT528" t="s">
        <v>171</v>
      </c>
      <c r="EK528" t="s">
        <v>2438</v>
      </c>
      <c r="EL528" t="s">
        <v>171</v>
      </c>
    </row>
    <row r="529" spans="123:142">
      <c r="DS529" t="s">
        <v>2439</v>
      </c>
      <c r="DT529" t="s">
        <v>171</v>
      </c>
      <c r="EK529" t="s">
        <v>2439</v>
      </c>
      <c r="EL529" t="s">
        <v>171</v>
      </c>
    </row>
    <row r="530" spans="123:142">
      <c r="DS530" t="s">
        <v>2440</v>
      </c>
      <c r="DT530" t="s">
        <v>171</v>
      </c>
      <c r="EK530" t="s">
        <v>2440</v>
      </c>
      <c r="EL530" t="s">
        <v>171</v>
      </c>
    </row>
    <row r="531" spans="123:142">
      <c r="DS531" t="s">
        <v>2441</v>
      </c>
      <c r="DT531" t="s">
        <v>171</v>
      </c>
      <c r="EK531" t="s">
        <v>2441</v>
      </c>
      <c r="EL531" t="s">
        <v>171</v>
      </c>
    </row>
    <row r="532" spans="123:142">
      <c r="DS532" t="s">
        <v>2442</v>
      </c>
      <c r="DT532" t="s">
        <v>171</v>
      </c>
      <c r="EK532" t="s">
        <v>2442</v>
      </c>
      <c r="EL532" t="s">
        <v>171</v>
      </c>
    </row>
    <row r="533" spans="123:142">
      <c r="DS533" t="s">
        <v>2443</v>
      </c>
      <c r="DT533" t="s">
        <v>171</v>
      </c>
      <c r="EK533" t="s">
        <v>2443</v>
      </c>
      <c r="EL533" t="s">
        <v>171</v>
      </c>
    </row>
    <row r="534" spans="123:142">
      <c r="DS534" t="s">
        <v>2444</v>
      </c>
      <c r="DT534" t="s">
        <v>171</v>
      </c>
      <c r="EK534" t="s">
        <v>2444</v>
      </c>
      <c r="EL534" t="s">
        <v>171</v>
      </c>
    </row>
    <row r="535" spans="123:142">
      <c r="DS535" t="s">
        <v>2445</v>
      </c>
      <c r="DT535" t="s">
        <v>171</v>
      </c>
      <c r="EK535" t="s">
        <v>2445</v>
      </c>
      <c r="EL535" t="s">
        <v>171</v>
      </c>
    </row>
    <row r="536" spans="123:142">
      <c r="DS536" t="s">
        <v>2446</v>
      </c>
      <c r="DT536" t="s">
        <v>171</v>
      </c>
      <c r="EK536" t="s">
        <v>2446</v>
      </c>
      <c r="EL536" t="s">
        <v>171</v>
      </c>
    </row>
    <row r="537" spans="123:142">
      <c r="DS537" t="s">
        <v>2447</v>
      </c>
      <c r="DT537" t="s">
        <v>171</v>
      </c>
      <c r="EK537" t="s">
        <v>2447</v>
      </c>
      <c r="EL537" t="s">
        <v>171</v>
      </c>
    </row>
    <row r="538" spans="123:142">
      <c r="DS538" t="s">
        <v>2448</v>
      </c>
      <c r="DT538" t="s">
        <v>171</v>
      </c>
      <c r="EK538" t="s">
        <v>2448</v>
      </c>
      <c r="EL538" t="s">
        <v>171</v>
      </c>
    </row>
    <row r="539" spans="123:142">
      <c r="DS539" t="s">
        <v>2449</v>
      </c>
      <c r="DT539" t="s">
        <v>171</v>
      </c>
      <c r="EK539" t="s">
        <v>2449</v>
      </c>
      <c r="EL539" t="s">
        <v>171</v>
      </c>
    </row>
    <row r="540" spans="123:142">
      <c r="DS540" t="s">
        <v>2450</v>
      </c>
      <c r="DT540" t="s">
        <v>171</v>
      </c>
      <c r="EK540" t="s">
        <v>2450</v>
      </c>
      <c r="EL540" t="s">
        <v>171</v>
      </c>
    </row>
    <row r="541" spans="123:142">
      <c r="DS541" t="s">
        <v>2451</v>
      </c>
      <c r="DT541" t="s">
        <v>171</v>
      </c>
      <c r="EK541" t="s">
        <v>2451</v>
      </c>
      <c r="EL541" t="s">
        <v>171</v>
      </c>
    </row>
    <row r="542" spans="123:142">
      <c r="DS542" t="s">
        <v>2452</v>
      </c>
      <c r="DT542" t="s">
        <v>171</v>
      </c>
      <c r="EK542" t="s">
        <v>2452</v>
      </c>
      <c r="EL542" t="s">
        <v>171</v>
      </c>
    </row>
    <row r="543" spans="123:142">
      <c r="DS543" t="s">
        <v>2453</v>
      </c>
      <c r="DT543" t="s">
        <v>171</v>
      </c>
      <c r="EK543" t="s">
        <v>2453</v>
      </c>
      <c r="EL543" t="s">
        <v>171</v>
      </c>
    </row>
    <row r="544" spans="123:142">
      <c r="DS544" t="s">
        <v>2454</v>
      </c>
      <c r="DT544" t="s">
        <v>171</v>
      </c>
      <c r="EK544" t="s">
        <v>2454</v>
      </c>
      <c r="EL544" t="s">
        <v>171</v>
      </c>
    </row>
    <row r="545" spans="123:142">
      <c r="DS545" t="s">
        <v>2455</v>
      </c>
      <c r="DT545" t="s">
        <v>171</v>
      </c>
      <c r="EK545" t="s">
        <v>2455</v>
      </c>
      <c r="EL545" t="s">
        <v>171</v>
      </c>
    </row>
    <row r="546" spans="123:142">
      <c r="DS546" t="s">
        <v>2456</v>
      </c>
      <c r="DT546" t="s">
        <v>171</v>
      </c>
      <c r="EK546" t="s">
        <v>2456</v>
      </c>
      <c r="EL546" t="s">
        <v>171</v>
      </c>
    </row>
    <row r="547" spans="123:142">
      <c r="DS547" t="s">
        <v>2457</v>
      </c>
      <c r="DT547" t="s">
        <v>171</v>
      </c>
      <c r="EK547" t="s">
        <v>2457</v>
      </c>
      <c r="EL547" t="s">
        <v>171</v>
      </c>
    </row>
    <row r="548" spans="123:142">
      <c r="DS548" t="s">
        <v>2458</v>
      </c>
      <c r="DT548" t="s">
        <v>171</v>
      </c>
      <c r="EK548" t="s">
        <v>2458</v>
      </c>
      <c r="EL548" t="s">
        <v>171</v>
      </c>
    </row>
    <row r="549" spans="123:142">
      <c r="DS549" t="s">
        <v>2459</v>
      </c>
      <c r="DT549" t="s">
        <v>171</v>
      </c>
      <c r="EK549" t="s">
        <v>2459</v>
      </c>
      <c r="EL549" t="s">
        <v>171</v>
      </c>
    </row>
    <row r="550" spans="123:142">
      <c r="DS550" t="s">
        <v>2460</v>
      </c>
      <c r="DT550" t="s">
        <v>171</v>
      </c>
      <c r="EK550" t="s">
        <v>2460</v>
      </c>
      <c r="EL550" t="s">
        <v>171</v>
      </c>
    </row>
    <row r="551" spans="123:142">
      <c r="DS551" t="s">
        <v>2461</v>
      </c>
      <c r="DT551" t="s">
        <v>171</v>
      </c>
      <c r="EK551" t="s">
        <v>2461</v>
      </c>
      <c r="EL551" t="s">
        <v>171</v>
      </c>
    </row>
    <row r="552" spans="123:142">
      <c r="DS552" t="s">
        <v>2462</v>
      </c>
      <c r="DT552" t="s">
        <v>171</v>
      </c>
      <c r="EK552" t="s">
        <v>2462</v>
      </c>
      <c r="EL552" t="s">
        <v>171</v>
      </c>
    </row>
    <row r="553" spans="123:142">
      <c r="DS553" t="s">
        <v>2463</v>
      </c>
      <c r="DT553" t="s">
        <v>171</v>
      </c>
      <c r="EK553" t="s">
        <v>2463</v>
      </c>
      <c r="EL553" t="s">
        <v>171</v>
      </c>
    </row>
    <row r="554" spans="123:142">
      <c r="DS554" t="s">
        <v>2464</v>
      </c>
      <c r="DT554" t="s">
        <v>171</v>
      </c>
      <c r="EK554" t="s">
        <v>2464</v>
      </c>
      <c r="EL554" t="s">
        <v>171</v>
      </c>
    </row>
    <row r="555" spans="123:142">
      <c r="DS555" t="s">
        <v>2465</v>
      </c>
      <c r="DT555" t="s">
        <v>171</v>
      </c>
      <c r="EK555" t="s">
        <v>2465</v>
      </c>
      <c r="EL555" t="s">
        <v>171</v>
      </c>
    </row>
    <row r="556" spans="123:142">
      <c r="DS556" t="s">
        <v>2466</v>
      </c>
      <c r="DT556" t="s">
        <v>171</v>
      </c>
      <c r="EK556" t="s">
        <v>2466</v>
      </c>
      <c r="EL556" t="s">
        <v>171</v>
      </c>
    </row>
    <row r="557" spans="123:142">
      <c r="DS557" t="s">
        <v>2467</v>
      </c>
      <c r="DT557" t="s">
        <v>171</v>
      </c>
      <c r="EK557" t="s">
        <v>2467</v>
      </c>
      <c r="EL557" t="s">
        <v>171</v>
      </c>
    </row>
    <row r="558" spans="123:142">
      <c r="DS558" t="s">
        <v>2468</v>
      </c>
      <c r="DT558" t="s">
        <v>171</v>
      </c>
      <c r="EK558" t="s">
        <v>2468</v>
      </c>
      <c r="EL558" t="s">
        <v>171</v>
      </c>
    </row>
    <row r="559" spans="123:142">
      <c r="DS559" t="s">
        <v>2469</v>
      </c>
      <c r="DT559" t="s">
        <v>171</v>
      </c>
      <c r="EK559" t="s">
        <v>2469</v>
      </c>
      <c r="EL559" t="s">
        <v>171</v>
      </c>
    </row>
    <row r="560" spans="123:142">
      <c r="DS560" t="s">
        <v>2470</v>
      </c>
      <c r="DT560" t="s">
        <v>171</v>
      </c>
      <c r="EK560" t="s">
        <v>2470</v>
      </c>
      <c r="EL560" t="s">
        <v>171</v>
      </c>
    </row>
    <row r="561" spans="123:142">
      <c r="DS561" t="s">
        <v>2471</v>
      </c>
      <c r="DT561" t="s">
        <v>171</v>
      </c>
      <c r="EK561" t="s">
        <v>2471</v>
      </c>
      <c r="EL561" t="s">
        <v>171</v>
      </c>
    </row>
    <row r="562" spans="123:142">
      <c r="DS562" t="s">
        <v>2472</v>
      </c>
      <c r="DT562" t="s">
        <v>171</v>
      </c>
      <c r="EK562" t="s">
        <v>2472</v>
      </c>
      <c r="EL562" t="s">
        <v>171</v>
      </c>
    </row>
    <row r="563" spans="123:142">
      <c r="DS563" t="s">
        <v>2473</v>
      </c>
      <c r="DT563" t="s">
        <v>171</v>
      </c>
      <c r="EK563" t="s">
        <v>2473</v>
      </c>
      <c r="EL563" t="s">
        <v>171</v>
      </c>
    </row>
    <row r="564" spans="123:142">
      <c r="DS564" t="s">
        <v>2474</v>
      </c>
      <c r="DT564" t="s">
        <v>171</v>
      </c>
      <c r="EK564" t="s">
        <v>2474</v>
      </c>
      <c r="EL564" t="s">
        <v>171</v>
      </c>
    </row>
    <row r="565" spans="123:142">
      <c r="DS565" t="s">
        <v>2475</v>
      </c>
      <c r="DT565" t="s">
        <v>171</v>
      </c>
      <c r="EK565" t="s">
        <v>2475</v>
      </c>
      <c r="EL565" t="s">
        <v>171</v>
      </c>
    </row>
    <row r="566" spans="123:142">
      <c r="DS566" t="s">
        <v>2476</v>
      </c>
      <c r="DT566" t="s">
        <v>171</v>
      </c>
      <c r="EK566" t="s">
        <v>2476</v>
      </c>
      <c r="EL566" t="s">
        <v>171</v>
      </c>
    </row>
    <row r="567" spans="123:142">
      <c r="DS567" t="s">
        <v>2477</v>
      </c>
      <c r="DT567" t="s">
        <v>171</v>
      </c>
      <c r="EK567" t="s">
        <v>2477</v>
      </c>
      <c r="EL567" t="s">
        <v>171</v>
      </c>
    </row>
    <row r="568" spans="123:142">
      <c r="DS568" t="s">
        <v>2478</v>
      </c>
      <c r="DT568" t="s">
        <v>171</v>
      </c>
      <c r="EK568" t="s">
        <v>2478</v>
      </c>
      <c r="EL568" t="s">
        <v>171</v>
      </c>
    </row>
    <row r="569" spans="123:142">
      <c r="DS569" t="s">
        <v>2479</v>
      </c>
      <c r="DT569" t="s">
        <v>171</v>
      </c>
      <c r="EK569" t="s">
        <v>2479</v>
      </c>
      <c r="EL569" t="s">
        <v>171</v>
      </c>
    </row>
    <row r="570" spans="123:142">
      <c r="DS570" t="s">
        <v>2480</v>
      </c>
      <c r="DT570" t="s">
        <v>171</v>
      </c>
      <c r="EK570" t="s">
        <v>2480</v>
      </c>
      <c r="EL570" t="s">
        <v>171</v>
      </c>
    </row>
    <row r="571" spans="123:142">
      <c r="DS571" t="s">
        <v>2481</v>
      </c>
      <c r="DT571" t="s">
        <v>171</v>
      </c>
      <c r="EK571" t="s">
        <v>2481</v>
      </c>
      <c r="EL571" t="s">
        <v>171</v>
      </c>
    </row>
    <row r="572" spans="123:142">
      <c r="DS572" t="s">
        <v>2482</v>
      </c>
      <c r="DT572" t="s">
        <v>171</v>
      </c>
      <c r="EK572" t="s">
        <v>2482</v>
      </c>
      <c r="EL572" t="s">
        <v>171</v>
      </c>
    </row>
    <row r="573" spans="123:142">
      <c r="DS573" t="s">
        <v>2483</v>
      </c>
      <c r="DT573" t="s">
        <v>171</v>
      </c>
      <c r="EK573" t="s">
        <v>2483</v>
      </c>
      <c r="EL573" t="s">
        <v>171</v>
      </c>
    </row>
    <row r="574" spans="123:142">
      <c r="DS574" t="s">
        <v>2484</v>
      </c>
      <c r="DT574" t="s">
        <v>171</v>
      </c>
      <c r="EK574" t="s">
        <v>2484</v>
      </c>
      <c r="EL574" t="s">
        <v>171</v>
      </c>
    </row>
    <row r="575" spans="123:142">
      <c r="DS575" t="s">
        <v>2485</v>
      </c>
      <c r="DT575" t="s">
        <v>171</v>
      </c>
      <c r="EK575" t="s">
        <v>2485</v>
      </c>
      <c r="EL575" t="s">
        <v>171</v>
      </c>
    </row>
    <row r="576" spans="123:142">
      <c r="DS576" t="s">
        <v>2486</v>
      </c>
      <c r="DT576" t="s">
        <v>171</v>
      </c>
      <c r="EK576" t="s">
        <v>2486</v>
      </c>
      <c r="EL576" t="s">
        <v>171</v>
      </c>
    </row>
    <row r="577" spans="123:142">
      <c r="DS577" t="s">
        <v>2487</v>
      </c>
      <c r="DT577" t="s">
        <v>171</v>
      </c>
      <c r="EK577" t="s">
        <v>2487</v>
      </c>
      <c r="EL577" t="s">
        <v>171</v>
      </c>
    </row>
    <row r="578" spans="123:142">
      <c r="DS578" t="s">
        <v>2488</v>
      </c>
      <c r="DT578" t="s">
        <v>171</v>
      </c>
      <c r="EK578" t="s">
        <v>2488</v>
      </c>
      <c r="EL578" t="s">
        <v>171</v>
      </c>
    </row>
    <row r="579" spans="123:142">
      <c r="DS579" t="s">
        <v>2489</v>
      </c>
      <c r="DT579" t="s">
        <v>171</v>
      </c>
      <c r="EK579" t="s">
        <v>2489</v>
      </c>
      <c r="EL579" t="s">
        <v>171</v>
      </c>
    </row>
    <row r="580" spans="123:142">
      <c r="DS580" t="s">
        <v>2490</v>
      </c>
      <c r="DT580" t="s">
        <v>171</v>
      </c>
      <c r="EK580" t="s">
        <v>2490</v>
      </c>
      <c r="EL580" t="s">
        <v>171</v>
      </c>
    </row>
    <row r="581" spans="123:142">
      <c r="DS581" t="s">
        <v>2491</v>
      </c>
      <c r="DT581" t="s">
        <v>171</v>
      </c>
      <c r="EK581" t="s">
        <v>2491</v>
      </c>
      <c r="EL581" t="s">
        <v>171</v>
      </c>
    </row>
    <row r="582" spans="123:142">
      <c r="DS582" t="s">
        <v>2492</v>
      </c>
      <c r="DT582" t="s">
        <v>171</v>
      </c>
      <c r="EK582" t="s">
        <v>2492</v>
      </c>
      <c r="EL582" t="s">
        <v>171</v>
      </c>
    </row>
    <row r="583" spans="123:142">
      <c r="DS583" t="s">
        <v>2493</v>
      </c>
      <c r="DT583" t="s">
        <v>171</v>
      </c>
      <c r="EK583" t="s">
        <v>2493</v>
      </c>
      <c r="EL583" t="s">
        <v>171</v>
      </c>
    </row>
    <row r="584" spans="123:142">
      <c r="DS584" t="s">
        <v>2494</v>
      </c>
      <c r="DT584" t="s">
        <v>171</v>
      </c>
      <c r="EK584" t="s">
        <v>2494</v>
      </c>
      <c r="EL584" t="s">
        <v>171</v>
      </c>
    </row>
    <row r="585" spans="123:142">
      <c r="DS585" t="s">
        <v>2495</v>
      </c>
      <c r="DT585" t="s">
        <v>171</v>
      </c>
      <c r="EK585" t="s">
        <v>2495</v>
      </c>
      <c r="EL585" t="s">
        <v>171</v>
      </c>
    </row>
    <row r="586" spans="123:142">
      <c r="DS586" t="s">
        <v>2496</v>
      </c>
      <c r="DT586" t="s">
        <v>171</v>
      </c>
      <c r="EK586" t="s">
        <v>2496</v>
      </c>
      <c r="EL586" t="s">
        <v>171</v>
      </c>
    </row>
    <row r="587" spans="123:142">
      <c r="DS587" t="s">
        <v>2497</v>
      </c>
      <c r="DT587" t="s">
        <v>171</v>
      </c>
      <c r="EK587" t="s">
        <v>2497</v>
      </c>
      <c r="EL587" t="s">
        <v>171</v>
      </c>
    </row>
    <row r="588" spans="123:142">
      <c r="DS588" t="s">
        <v>2498</v>
      </c>
      <c r="DT588" t="s">
        <v>171</v>
      </c>
      <c r="EK588" t="s">
        <v>2498</v>
      </c>
      <c r="EL588" t="s">
        <v>171</v>
      </c>
    </row>
    <row r="589" spans="123:142">
      <c r="DS589" t="s">
        <v>2499</v>
      </c>
      <c r="DT589" t="s">
        <v>171</v>
      </c>
      <c r="EK589" t="s">
        <v>2499</v>
      </c>
      <c r="EL589" t="s">
        <v>171</v>
      </c>
    </row>
    <row r="590" spans="123:142">
      <c r="DS590" t="s">
        <v>2500</v>
      </c>
      <c r="DT590" t="s">
        <v>171</v>
      </c>
      <c r="EK590" t="s">
        <v>2500</v>
      </c>
      <c r="EL590" t="s">
        <v>171</v>
      </c>
    </row>
    <row r="591" spans="123:142">
      <c r="DS591" t="s">
        <v>2501</v>
      </c>
      <c r="DT591" t="s">
        <v>171</v>
      </c>
      <c r="EK591" t="s">
        <v>2501</v>
      </c>
      <c r="EL591" t="s">
        <v>171</v>
      </c>
    </row>
    <row r="592" spans="123:142">
      <c r="DS592" t="s">
        <v>2502</v>
      </c>
      <c r="DT592" t="s">
        <v>171</v>
      </c>
      <c r="EK592" t="s">
        <v>2502</v>
      </c>
      <c r="EL592" t="s">
        <v>171</v>
      </c>
    </row>
    <row r="593" spans="123:142">
      <c r="DS593" t="s">
        <v>2503</v>
      </c>
      <c r="DT593" t="s">
        <v>171</v>
      </c>
      <c r="EK593" t="s">
        <v>2503</v>
      </c>
      <c r="EL593" t="s">
        <v>171</v>
      </c>
    </row>
    <row r="594" spans="123:142">
      <c r="DS594" t="s">
        <v>2504</v>
      </c>
      <c r="DT594" t="s">
        <v>171</v>
      </c>
      <c r="EK594" t="s">
        <v>2504</v>
      </c>
      <c r="EL594" t="s">
        <v>171</v>
      </c>
    </row>
    <row r="595" spans="123:142">
      <c r="DS595" t="s">
        <v>2505</v>
      </c>
      <c r="DT595" t="s">
        <v>171</v>
      </c>
      <c r="EK595" t="s">
        <v>2505</v>
      </c>
      <c r="EL595" t="s">
        <v>171</v>
      </c>
    </row>
    <row r="596" spans="123:142">
      <c r="DS596" t="s">
        <v>2506</v>
      </c>
      <c r="DT596" t="s">
        <v>171</v>
      </c>
      <c r="EK596" t="s">
        <v>2506</v>
      </c>
      <c r="EL596" t="s">
        <v>171</v>
      </c>
    </row>
    <row r="597" spans="123:142">
      <c r="DS597" t="s">
        <v>2507</v>
      </c>
      <c r="DT597" t="s">
        <v>171</v>
      </c>
      <c r="EK597" t="s">
        <v>2507</v>
      </c>
      <c r="EL597" t="s">
        <v>171</v>
      </c>
    </row>
    <row r="598" spans="123:142">
      <c r="DS598" t="s">
        <v>2508</v>
      </c>
      <c r="DT598" t="s">
        <v>171</v>
      </c>
      <c r="EK598" t="s">
        <v>2508</v>
      </c>
      <c r="EL598" t="s">
        <v>171</v>
      </c>
    </row>
    <row r="599" spans="123:142">
      <c r="DS599" t="s">
        <v>2509</v>
      </c>
      <c r="DT599" t="s">
        <v>171</v>
      </c>
      <c r="EK599" t="s">
        <v>2509</v>
      </c>
      <c r="EL599" t="s">
        <v>171</v>
      </c>
    </row>
    <row r="600" spans="123:142">
      <c r="DS600" t="s">
        <v>2510</v>
      </c>
      <c r="DT600" t="s">
        <v>171</v>
      </c>
      <c r="EK600" t="s">
        <v>2510</v>
      </c>
      <c r="EL600" t="s">
        <v>171</v>
      </c>
    </row>
    <row r="601" spans="123:142">
      <c r="DS601" t="s">
        <v>2511</v>
      </c>
      <c r="DT601" t="s">
        <v>171</v>
      </c>
      <c r="EK601" t="s">
        <v>2511</v>
      </c>
      <c r="EL601" t="s">
        <v>171</v>
      </c>
    </row>
    <row r="602" spans="123:142">
      <c r="DS602" t="s">
        <v>2512</v>
      </c>
      <c r="DT602" t="s">
        <v>171</v>
      </c>
      <c r="EK602" t="s">
        <v>2512</v>
      </c>
      <c r="EL602" t="s">
        <v>171</v>
      </c>
    </row>
    <row r="603" spans="123:142">
      <c r="DS603" t="s">
        <v>2513</v>
      </c>
      <c r="DT603" t="s">
        <v>171</v>
      </c>
      <c r="EK603" t="s">
        <v>2513</v>
      </c>
      <c r="EL603" t="s">
        <v>171</v>
      </c>
    </row>
    <row r="604" spans="123:142">
      <c r="DS604" t="s">
        <v>2514</v>
      </c>
      <c r="DT604" t="s">
        <v>171</v>
      </c>
      <c r="EK604" t="s">
        <v>2514</v>
      </c>
      <c r="EL604" t="s">
        <v>171</v>
      </c>
    </row>
    <row r="605" spans="123:142">
      <c r="DS605" t="s">
        <v>2515</v>
      </c>
      <c r="DT605" t="s">
        <v>171</v>
      </c>
      <c r="EK605" t="s">
        <v>2515</v>
      </c>
      <c r="EL605" t="s">
        <v>171</v>
      </c>
    </row>
    <row r="606" spans="123:142">
      <c r="DS606" t="s">
        <v>2516</v>
      </c>
      <c r="DT606" t="s">
        <v>171</v>
      </c>
      <c r="EK606" t="s">
        <v>2516</v>
      </c>
      <c r="EL606" t="s">
        <v>171</v>
      </c>
    </row>
    <row r="607" spans="123:142">
      <c r="DS607" t="s">
        <v>2517</v>
      </c>
      <c r="DT607" t="s">
        <v>171</v>
      </c>
      <c r="EK607" t="s">
        <v>2517</v>
      </c>
      <c r="EL607" t="s">
        <v>171</v>
      </c>
    </row>
    <row r="608" spans="123:142">
      <c r="DS608" t="s">
        <v>2518</v>
      </c>
      <c r="DT608" t="s">
        <v>171</v>
      </c>
      <c r="EK608" t="s">
        <v>2518</v>
      </c>
      <c r="EL608" t="s">
        <v>171</v>
      </c>
    </row>
    <row r="609" spans="123:142">
      <c r="DS609" t="s">
        <v>2519</v>
      </c>
      <c r="DT609" t="s">
        <v>171</v>
      </c>
      <c r="EK609" t="s">
        <v>2519</v>
      </c>
      <c r="EL609" t="s">
        <v>171</v>
      </c>
    </row>
    <row r="610" spans="123:142">
      <c r="DS610" t="s">
        <v>2520</v>
      </c>
      <c r="DT610" t="s">
        <v>171</v>
      </c>
      <c r="EK610" t="s">
        <v>2520</v>
      </c>
      <c r="EL610" t="s">
        <v>171</v>
      </c>
    </row>
    <row r="611" spans="123:142">
      <c r="DS611" t="s">
        <v>2521</v>
      </c>
      <c r="DT611" t="s">
        <v>171</v>
      </c>
      <c r="EK611" t="s">
        <v>2521</v>
      </c>
      <c r="EL611" t="s">
        <v>171</v>
      </c>
    </row>
    <row r="612" spans="123:142">
      <c r="DS612" t="s">
        <v>2522</v>
      </c>
      <c r="DT612" t="s">
        <v>171</v>
      </c>
      <c r="EK612" t="s">
        <v>2522</v>
      </c>
      <c r="EL612" t="s">
        <v>171</v>
      </c>
    </row>
    <row r="613" spans="123:142">
      <c r="DS613" t="s">
        <v>2523</v>
      </c>
      <c r="DT613" t="s">
        <v>171</v>
      </c>
      <c r="EK613" t="s">
        <v>2523</v>
      </c>
      <c r="EL613" t="s">
        <v>171</v>
      </c>
    </row>
    <row r="614" spans="123:142">
      <c r="DS614" t="s">
        <v>2524</v>
      </c>
      <c r="DT614" t="s">
        <v>171</v>
      </c>
      <c r="EK614" t="s">
        <v>2524</v>
      </c>
      <c r="EL614" t="s">
        <v>171</v>
      </c>
    </row>
    <row r="615" spans="123:142">
      <c r="DS615" t="s">
        <v>2525</v>
      </c>
      <c r="DT615" t="s">
        <v>171</v>
      </c>
      <c r="EK615" t="s">
        <v>2525</v>
      </c>
      <c r="EL615" t="s">
        <v>171</v>
      </c>
    </row>
    <row r="616" spans="123:142">
      <c r="DS616" t="s">
        <v>2526</v>
      </c>
      <c r="DT616" t="s">
        <v>171</v>
      </c>
      <c r="EK616" t="s">
        <v>2526</v>
      </c>
      <c r="EL616" t="s">
        <v>171</v>
      </c>
    </row>
    <row r="617" spans="123:142">
      <c r="DS617" t="s">
        <v>2527</v>
      </c>
      <c r="DT617" t="s">
        <v>171</v>
      </c>
      <c r="EK617" t="s">
        <v>2527</v>
      </c>
      <c r="EL617" t="s">
        <v>171</v>
      </c>
    </row>
    <row r="618" spans="123:142">
      <c r="DS618" t="s">
        <v>2528</v>
      </c>
      <c r="DT618" t="s">
        <v>171</v>
      </c>
      <c r="EK618" t="s">
        <v>2528</v>
      </c>
      <c r="EL618" t="s">
        <v>171</v>
      </c>
    </row>
    <row r="619" spans="123:142">
      <c r="DS619" t="s">
        <v>2529</v>
      </c>
      <c r="DT619" t="s">
        <v>171</v>
      </c>
      <c r="EK619" t="s">
        <v>2529</v>
      </c>
      <c r="EL619" t="s">
        <v>171</v>
      </c>
    </row>
    <row r="620" spans="123:142">
      <c r="DS620" t="s">
        <v>2530</v>
      </c>
      <c r="DT620" t="s">
        <v>171</v>
      </c>
      <c r="EK620" t="s">
        <v>2530</v>
      </c>
      <c r="EL620" t="s">
        <v>171</v>
      </c>
    </row>
    <row r="621" spans="123:142">
      <c r="DS621" t="s">
        <v>2531</v>
      </c>
      <c r="DT621" t="s">
        <v>171</v>
      </c>
      <c r="EK621" t="s">
        <v>2531</v>
      </c>
      <c r="EL621" t="s">
        <v>171</v>
      </c>
    </row>
    <row r="622" spans="123:142">
      <c r="DS622" t="s">
        <v>2532</v>
      </c>
      <c r="DT622" t="s">
        <v>171</v>
      </c>
      <c r="EK622" t="s">
        <v>2532</v>
      </c>
      <c r="EL622" t="s">
        <v>171</v>
      </c>
    </row>
    <row r="623" spans="123:142">
      <c r="DS623" t="s">
        <v>2533</v>
      </c>
      <c r="DT623" t="s">
        <v>171</v>
      </c>
      <c r="EK623" t="s">
        <v>2533</v>
      </c>
      <c r="EL623" t="s">
        <v>171</v>
      </c>
    </row>
    <row r="624" spans="123:142">
      <c r="DS624" t="s">
        <v>2534</v>
      </c>
      <c r="DT624" t="s">
        <v>171</v>
      </c>
      <c r="EK624" t="s">
        <v>2534</v>
      </c>
      <c r="EL624" t="s">
        <v>171</v>
      </c>
    </row>
    <row r="625" spans="123:142">
      <c r="DS625" t="s">
        <v>2535</v>
      </c>
      <c r="DT625" t="s">
        <v>171</v>
      </c>
      <c r="EK625" t="s">
        <v>2535</v>
      </c>
      <c r="EL625" t="s">
        <v>171</v>
      </c>
    </row>
    <row r="626" spans="123:142">
      <c r="DS626" t="s">
        <v>2536</v>
      </c>
      <c r="DT626" t="s">
        <v>171</v>
      </c>
      <c r="EK626" t="s">
        <v>2536</v>
      </c>
      <c r="EL626" t="s">
        <v>171</v>
      </c>
    </row>
    <row r="627" spans="123:142">
      <c r="DS627" t="s">
        <v>2537</v>
      </c>
      <c r="DT627" t="s">
        <v>171</v>
      </c>
      <c r="EK627" t="s">
        <v>2537</v>
      </c>
      <c r="EL627" t="s">
        <v>171</v>
      </c>
    </row>
    <row r="628" spans="123:142">
      <c r="DS628" t="s">
        <v>2538</v>
      </c>
      <c r="DT628" t="s">
        <v>171</v>
      </c>
      <c r="EK628" t="s">
        <v>2538</v>
      </c>
      <c r="EL628" t="s">
        <v>171</v>
      </c>
    </row>
    <row r="629" spans="123:142">
      <c r="DS629" t="s">
        <v>2539</v>
      </c>
      <c r="DT629" t="s">
        <v>171</v>
      </c>
      <c r="EK629" t="s">
        <v>2539</v>
      </c>
      <c r="EL629" t="s">
        <v>171</v>
      </c>
    </row>
    <row r="630" spans="123:142">
      <c r="DS630" t="s">
        <v>2540</v>
      </c>
      <c r="DT630" t="s">
        <v>171</v>
      </c>
      <c r="EK630" t="s">
        <v>2540</v>
      </c>
      <c r="EL630" t="s">
        <v>171</v>
      </c>
    </row>
    <row r="631" spans="123:142">
      <c r="DS631" t="s">
        <v>2541</v>
      </c>
      <c r="DT631" t="s">
        <v>171</v>
      </c>
      <c r="EK631" t="s">
        <v>2541</v>
      </c>
      <c r="EL631" t="s">
        <v>171</v>
      </c>
    </row>
    <row r="632" spans="123:142">
      <c r="DS632" t="s">
        <v>2542</v>
      </c>
      <c r="DT632" t="s">
        <v>171</v>
      </c>
      <c r="EK632" t="s">
        <v>2542</v>
      </c>
      <c r="EL632" t="s">
        <v>171</v>
      </c>
    </row>
    <row r="633" spans="123:142">
      <c r="DS633" t="s">
        <v>2543</v>
      </c>
      <c r="DT633" t="s">
        <v>171</v>
      </c>
      <c r="EK633" t="s">
        <v>2543</v>
      </c>
      <c r="EL633" t="s">
        <v>171</v>
      </c>
    </row>
    <row r="634" spans="123:142">
      <c r="DS634" t="s">
        <v>2544</v>
      </c>
      <c r="DT634" t="s">
        <v>171</v>
      </c>
      <c r="EK634" t="s">
        <v>2544</v>
      </c>
      <c r="EL634" t="s">
        <v>171</v>
      </c>
    </row>
    <row r="635" spans="123:142">
      <c r="DS635" t="s">
        <v>2545</v>
      </c>
      <c r="DT635" t="s">
        <v>171</v>
      </c>
      <c r="EK635" t="s">
        <v>2545</v>
      </c>
      <c r="EL635" t="s">
        <v>171</v>
      </c>
    </row>
    <row r="636" spans="123:142">
      <c r="DS636" t="s">
        <v>2546</v>
      </c>
      <c r="DT636" t="s">
        <v>171</v>
      </c>
      <c r="EK636" t="s">
        <v>2546</v>
      </c>
      <c r="EL636" t="s">
        <v>171</v>
      </c>
    </row>
    <row r="637" spans="123:142">
      <c r="DS637" t="s">
        <v>2547</v>
      </c>
      <c r="DT637" t="s">
        <v>171</v>
      </c>
      <c r="EK637" t="s">
        <v>2547</v>
      </c>
      <c r="EL637" t="s">
        <v>171</v>
      </c>
    </row>
    <row r="638" spans="123:142">
      <c r="DS638" t="s">
        <v>2548</v>
      </c>
      <c r="DT638" t="s">
        <v>171</v>
      </c>
      <c r="EK638" t="s">
        <v>2548</v>
      </c>
      <c r="EL638" t="s">
        <v>171</v>
      </c>
    </row>
    <row r="639" spans="123:142">
      <c r="DS639" t="s">
        <v>2549</v>
      </c>
      <c r="DT639" t="s">
        <v>171</v>
      </c>
      <c r="EK639" t="s">
        <v>2549</v>
      </c>
      <c r="EL639" t="s">
        <v>171</v>
      </c>
    </row>
    <row r="640" spans="123:142">
      <c r="DS640" t="s">
        <v>2550</v>
      </c>
      <c r="DT640" t="s">
        <v>171</v>
      </c>
      <c r="EK640" t="s">
        <v>2550</v>
      </c>
      <c r="EL640" t="s">
        <v>171</v>
      </c>
    </row>
    <row r="641" spans="123:142">
      <c r="DS641" t="s">
        <v>2551</v>
      </c>
      <c r="DT641" t="s">
        <v>171</v>
      </c>
      <c r="EK641" t="s">
        <v>2551</v>
      </c>
      <c r="EL641" t="s">
        <v>171</v>
      </c>
    </row>
    <row r="642" spans="123:142">
      <c r="DS642" t="s">
        <v>2552</v>
      </c>
      <c r="DT642" t="s">
        <v>171</v>
      </c>
      <c r="EK642" t="s">
        <v>2552</v>
      </c>
      <c r="EL642" t="s">
        <v>171</v>
      </c>
    </row>
    <row r="643" spans="123:142">
      <c r="DS643" t="s">
        <v>2553</v>
      </c>
      <c r="DT643" t="s">
        <v>171</v>
      </c>
      <c r="EK643" t="s">
        <v>2553</v>
      </c>
      <c r="EL643" t="s">
        <v>171</v>
      </c>
    </row>
    <row r="644" spans="123:142">
      <c r="DS644" t="s">
        <v>2554</v>
      </c>
      <c r="DT644" t="s">
        <v>171</v>
      </c>
      <c r="EK644" t="s">
        <v>2554</v>
      </c>
      <c r="EL644" t="s">
        <v>171</v>
      </c>
    </row>
    <row r="645" spans="123:142">
      <c r="DS645" t="s">
        <v>2555</v>
      </c>
      <c r="DT645" t="s">
        <v>171</v>
      </c>
      <c r="EK645" t="s">
        <v>2555</v>
      </c>
      <c r="EL645" t="s">
        <v>171</v>
      </c>
    </row>
    <row r="646" spans="123:142">
      <c r="DS646" t="s">
        <v>2556</v>
      </c>
      <c r="DT646" t="s">
        <v>171</v>
      </c>
      <c r="EK646" t="s">
        <v>2556</v>
      </c>
      <c r="EL646" t="s">
        <v>171</v>
      </c>
    </row>
    <row r="647" spans="123:142">
      <c r="DS647" t="s">
        <v>2557</v>
      </c>
      <c r="DT647" t="s">
        <v>171</v>
      </c>
      <c r="EK647" t="s">
        <v>2557</v>
      </c>
      <c r="EL647" t="s">
        <v>171</v>
      </c>
    </row>
    <row r="648" spans="123:142">
      <c r="DS648" t="s">
        <v>2558</v>
      </c>
      <c r="DT648" t="s">
        <v>171</v>
      </c>
      <c r="EK648" t="s">
        <v>2558</v>
      </c>
      <c r="EL648" t="s">
        <v>171</v>
      </c>
    </row>
    <row r="649" spans="123:142">
      <c r="DS649" t="s">
        <v>2559</v>
      </c>
      <c r="DT649" t="s">
        <v>171</v>
      </c>
      <c r="EK649" t="s">
        <v>2559</v>
      </c>
      <c r="EL649" t="s">
        <v>171</v>
      </c>
    </row>
    <row r="650" spans="123:142">
      <c r="DS650" t="s">
        <v>2560</v>
      </c>
      <c r="DT650" t="s">
        <v>171</v>
      </c>
      <c r="EK650" t="s">
        <v>2560</v>
      </c>
      <c r="EL650" t="s">
        <v>171</v>
      </c>
    </row>
    <row r="651" spans="123:142">
      <c r="DS651" t="s">
        <v>2561</v>
      </c>
      <c r="DT651" t="s">
        <v>171</v>
      </c>
      <c r="EK651" t="s">
        <v>2561</v>
      </c>
      <c r="EL651" t="s">
        <v>171</v>
      </c>
    </row>
    <row r="652" spans="123:142">
      <c r="DS652" t="s">
        <v>2562</v>
      </c>
      <c r="DT652" t="s">
        <v>171</v>
      </c>
      <c r="EK652" t="s">
        <v>2562</v>
      </c>
      <c r="EL652" t="s">
        <v>171</v>
      </c>
    </row>
    <row r="653" spans="123:142">
      <c r="DS653" t="s">
        <v>2563</v>
      </c>
      <c r="DT653" t="s">
        <v>171</v>
      </c>
      <c r="EK653" t="s">
        <v>2563</v>
      </c>
      <c r="EL653" t="s">
        <v>171</v>
      </c>
    </row>
    <row r="654" spans="123:142">
      <c r="DS654" t="s">
        <v>2564</v>
      </c>
      <c r="DT654" t="s">
        <v>171</v>
      </c>
      <c r="EK654" t="s">
        <v>2564</v>
      </c>
      <c r="EL654" t="s">
        <v>171</v>
      </c>
    </row>
    <row r="655" spans="123:142">
      <c r="DS655" t="s">
        <v>2565</v>
      </c>
      <c r="DT655" t="s">
        <v>171</v>
      </c>
      <c r="EK655" t="s">
        <v>2565</v>
      </c>
      <c r="EL655" t="s">
        <v>171</v>
      </c>
    </row>
    <row r="656" spans="123:142">
      <c r="DS656" t="s">
        <v>2566</v>
      </c>
      <c r="DT656" t="s">
        <v>171</v>
      </c>
      <c r="EK656" t="s">
        <v>2566</v>
      </c>
      <c r="EL656" t="s">
        <v>171</v>
      </c>
    </row>
    <row r="657" spans="123:142">
      <c r="DS657" t="s">
        <v>2567</v>
      </c>
      <c r="DT657" t="s">
        <v>171</v>
      </c>
      <c r="EK657" t="s">
        <v>2567</v>
      </c>
      <c r="EL657" t="s">
        <v>171</v>
      </c>
    </row>
    <row r="658" spans="123:142">
      <c r="DS658" t="s">
        <v>2568</v>
      </c>
      <c r="DT658" t="s">
        <v>171</v>
      </c>
      <c r="EK658" t="s">
        <v>2568</v>
      </c>
      <c r="EL658" t="s">
        <v>171</v>
      </c>
    </row>
    <row r="659" spans="123:142">
      <c r="DS659" t="s">
        <v>2569</v>
      </c>
      <c r="DT659" t="s">
        <v>171</v>
      </c>
      <c r="EK659" t="s">
        <v>2569</v>
      </c>
      <c r="EL659" t="s">
        <v>171</v>
      </c>
    </row>
    <row r="660" spans="123:142">
      <c r="DS660" t="s">
        <v>2570</v>
      </c>
      <c r="DT660" t="s">
        <v>171</v>
      </c>
      <c r="EK660" t="s">
        <v>2570</v>
      </c>
      <c r="EL660" t="s">
        <v>171</v>
      </c>
    </row>
    <row r="661" spans="123:142">
      <c r="DS661" t="s">
        <v>2571</v>
      </c>
      <c r="DT661" t="s">
        <v>171</v>
      </c>
      <c r="EK661" t="s">
        <v>2571</v>
      </c>
      <c r="EL661" t="s">
        <v>171</v>
      </c>
    </row>
    <row r="662" spans="123:142">
      <c r="DS662" t="s">
        <v>2572</v>
      </c>
      <c r="DT662" t="s">
        <v>171</v>
      </c>
      <c r="EK662" t="s">
        <v>2572</v>
      </c>
      <c r="EL662" t="s">
        <v>171</v>
      </c>
    </row>
    <row r="663" spans="123:142">
      <c r="DS663" t="s">
        <v>2573</v>
      </c>
      <c r="DT663" t="s">
        <v>171</v>
      </c>
      <c r="EK663" t="s">
        <v>2573</v>
      </c>
      <c r="EL663" t="s">
        <v>171</v>
      </c>
    </row>
    <row r="664" spans="123:142">
      <c r="DS664" t="s">
        <v>2574</v>
      </c>
      <c r="DT664" t="s">
        <v>171</v>
      </c>
      <c r="EK664" t="s">
        <v>2574</v>
      </c>
      <c r="EL664" t="s">
        <v>171</v>
      </c>
    </row>
    <row r="665" spans="123:142">
      <c r="DS665" t="s">
        <v>2575</v>
      </c>
      <c r="DT665" t="s">
        <v>171</v>
      </c>
      <c r="EK665" t="s">
        <v>2575</v>
      </c>
      <c r="EL665" t="s">
        <v>171</v>
      </c>
    </row>
    <row r="666" spans="123:142">
      <c r="DS666" t="s">
        <v>2576</v>
      </c>
      <c r="DT666" t="s">
        <v>171</v>
      </c>
      <c r="EK666" t="s">
        <v>2576</v>
      </c>
      <c r="EL666" t="s">
        <v>171</v>
      </c>
    </row>
    <row r="667" spans="123:142">
      <c r="DS667" t="s">
        <v>2577</v>
      </c>
      <c r="DT667" t="s">
        <v>171</v>
      </c>
      <c r="EK667" t="s">
        <v>2577</v>
      </c>
      <c r="EL667" t="s">
        <v>171</v>
      </c>
    </row>
    <row r="668" spans="123:142">
      <c r="DS668" t="s">
        <v>2578</v>
      </c>
      <c r="DT668" t="s">
        <v>171</v>
      </c>
      <c r="EK668" t="s">
        <v>2578</v>
      </c>
      <c r="EL668" t="s">
        <v>171</v>
      </c>
    </row>
    <row r="669" spans="123:142">
      <c r="DS669" t="s">
        <v>2579</v>
      </c>
      <c r="DT669" t="s">
        <v>171</v>
      </c>
      <c r="EK669" t="s">
        <v>2579</v>
      </c>
      <c r="EL669" t="s">
        <v>171</v>
      </c>
    </row>
    <row r="670" spans="123:142">
      <c r="DS670" t="s">
        <v>2580</v>
      </c>
      <c r="DT670" t="s">
        <v>171</v>
      </c>
      <c r="EK670" t="s">
        <v>2580</v>
      </c>
      <c r="EL670" t="s">
        <v>171</v>
      </c>
    </row>
    <row r="671" spans="123:142">
      <c r="DS671" t="s">
        <v>2581</v>
      </c>
      <c r="DT671" t="s">
        <v>171</v>
      </c>
      <c r="EK671" t="s">
        <v>2581</v>
      </c>
      <c r="EL671" t="s">
        <v>171</v>
      </c>
    </row>
    <row r="672" spans="123:142">
      <c r="DS672" t="s">
        <v>2582</v>
      </c>
      <c r="DT672" t="s">
        <v>171</v>
      </c>
      <c r="EK672" t="s">
        <v>2582</v>
      </c>
      <c r="EL672" t="s">
        <v>171</v>
      </c>
    </row>
    <row r="673" spans="123:142">
      <c r="DS673" t="s">
        <v>2583</v>
      </c>
      <c r="DT673" t="s">
        <v>171</v>
      </c>
      <c r="EK673" t="s">
        <v>2583</v>
      </c>
      <c r="EL673" t="s">
        <v>171</v>
      </c>
    </row>
    <row r="674" spans="123:142">
      <c r="DS674" t="s">
        <v>2584</v>
      </c>
      <c r="DT674" t="s">
        <v>171</v>
      </c>
      <c r="EK674" t="s">
        <v>2584</v>
      </c>
      <c r="EL674" t="s">
        <v>171</v>
      </c>
    </row>
    <row r="675" spans="123:142">
      <c r="DS675" t="s">
        <v>2585</v>
      </c>
      <c r="DT675" t="s">
        <v>171</v>
      </c>
      <c r="EK675" t="s">
        <v>2585</v>
      </c>
      <c r="EL675" t="s">
        <v>171</v>
      </c>
    </row>
    <row r="676" spans="123:142">
      <c r="DS676" t="s">
        <v>2586</v>
      </c>
      <c r="DT676" t="s">
        <v>171</v>
      </c>
      <c r="EK676" t="s">
        <v>2586</v>
      </c>
      <c r="EL676" t="s">
        <v>171</v>
      </c>
    </row>
    <row r="677" spans="123:142">
      <c r="DS677" t="s">
        <v>2587</v>
      </c>
      <c r="DT677" t="s">
        <v>171</v>
      </c>
      <c r="EK677" t="s">
        <v>2587</v>
      </c>
      <c r="EL677" t="s">
        <v>171</v>
      </c>
    </row>
    <row r="678" spans="123:142">
      <c r="DS678" t="s">
        <v>2588</v>
      </c>
      <c r="DT678" t="s">
        <v>171</v>
      </c>
      <c r="EK678" t="s">
        <v>2588</v>
      </c>
      <c r="EL678" t="s">
        <v>171</v>
      </c>
    </row>
    <row r="679" spans="123:142">
      <c r="DS679" t="s">
        <v>2589</v>
      </c>
      <c r="DT679" t="s">
        <v>171</v>
      </c>
      <c r="EK679" t="s">
        <v>2589</v>
      </c>
      <c r="EL679" t="s">
        <v>171</v>
      </c>
    </row>
    <row r="680" spans="123:142">
      <c r="DS680" t="s">
        <v>2590</v>
      </c>
      <c r="DT680" t="s">
        <v>171</v>
      </c>
      <c r="EK680" t="s">
        <v>2590</v>
      </c>
      <c r="EL680" t="s">
        <v>171</v>
      </c>
    </row>
    <row r="681" spans="123:142">
      <c r="DS681" t="s">
        <v>2591</v>
      </c>
      <c r="DT681" t="s">
        <v>171</v>
      </c>
      <c r="EK681" t="s">
        <v>2591</v>
      </c>
      <c r="EL681" t="s">
        <v>171</v>
      </c>
    </row>
    <row r="682" spans="123:142">
      <c r="DS682" t="s">
        <v>2592</v>
      </c>
      <c r="DT682" t="s">
        <v>171</v>
      </c>
      <c r="EK682" t="s">
        <v>2592</v>
      </c>
      <c r="EL682" t="s">
        <v>171</v>
      </c>
    </row>
    <row r="683" spans="123:142">
      <c r="DS683" t="s">
        <v>2593</v>
      </c>
      <c r="DT683" t="s">
        <v>171</v>
      </c>
      <c r="EK683" t="s">
        <v>2593</v>
      </c>
      <c r="EL683" t="s">
        <v>171</v>
      </c>
    </row>
    <row r="684" spans="123:142">
      <c r="DS684" t="s">
        <v>2594</v>
      </c>
      <c r="DT684" t="s">
        <v>171</v>
      </c>
      <c r="EK684" t="s">
        <v>2594</v>
      </c>
      <c r="EL684" t="s">
        <v>171</v>
      </c>
    </row>
    <row r="685" spans="123:142">
      <c r="DS685" t="s">
        <v>2595</v>
      </c>
      <c r="DT685" t="s">
        <v>171</v>
      </c>
      <c r="EK685" t="s">
        <v>2595</v>
      </c>
      <c r="EL685" t="s">
        <v>171</v>
      </c>
    </row>
    <row r="686" spans="123:142">
      <c r="DS686" t="s">
        <v>2596</v>
      </c>
      <c r="DT686" t="s">
        <v>171</v>
      </c>
      <c r="EK686" t="s">
        <v>2596</v>
      </c>
      <c r="EL686" t="s">
        <v>171</v>
      </c>
    </row>
    <row r="687" spans="123:142">
      <c r="DS687" t="s">
        <v>2597</v>
      </c>
      <c r="DT687" t="s">
        <v>171</v>
      </c>
      <c r="EK687" t="s">
        <v>2597</v>
      </c>
      <c r="EL687" t="s">
        <v>171</v>
      </c>
    </row>
    <row r="688" spans="123:142">
      <c r="DS688" t="s">
        <v>2598</v>
      </c>
      <c r="DT688" t="s">
        <v>171</v>
      </c>
      <c r="EK688" t="s">
        <v>2598</v>
      </c>
      <c r="EL688" t="s">
        <v>171</v>
      </c>
    </row>
    <row r="689" spans="123:142">
      <c r="DS689" t="s">
        <v>2599</v>
      </c>
      <c r="DT689" t="s">
        <v>171</v>
      </c>
      <c r="EK689" t="s">
        <v>2599</v>
      </c>
      <c r="EL689" t="s">
        <v>171</v>
      </c>
    </row>
    <row r="690" spans="123:142">
      <c r="DS690" t="s">
        <v>2600</v>
      </c>
      <c r="DT690" t="s">
        <v>171</v>
      </c>
      <c r="EK690" t="s">
        <v>2600</v>
      </c>
      <c r="EL690" t="s">
        <v>171</v>
      </c>
    </row>
    <row r="691" spans="123:142">
      <c r="DS691" t="s">
        <v>2601</v>
      </c>
      <c r="DT691" t="s">
        <v>171</v>
      </c>
      <c r="EK691" t="s">
        <v>2601</v>
      </c>
      <c r="EL691" t="s">
        <v>171</v>
      </c>
    </row>
    <row r="692" spans="123:142">
      <c r="DS692" t="s">
        <v>2602</v>
      </c>
      <c r="DT692" t="s">
        <v>171</v>
      </c>
      <c r="EK692" t="s">
        <v>2602</v>
      </c>
      <c r="EL692" t="s">
        <v>171</v>
      </c>
    </row>
    <row r="693" spans="123:142">
      <c r="DS693" t="s">
        <v>2603</v>
      </c>
      <c r="DT693" t="s">
        <v>171</v>
      </c>
      <c r="EK693" t="s">
        <v>2603</v>
      </c>
      <c r="EL693" t="s">
        <v>171</v>
      </c>
    </row>
    <row r="694" spans="123:142">
      <c r="DS694" t="s">
        <v>2604</v>
      </c>
      <c r="DT694" t="s">
        <v>171</v>
      </c>
      <c r="EK694" t="s">
        <v>2604</v>
      </c>
      <c r="EL694" t="s">
        <v>171</v>
      </c>
    </row>
    <row r="695" spans="123:142">
      <c r="DS695" t="s">
        <v>2605</v>
      </c>
      <c r="DT695" t="s">
        <v>171</v>
      </c>
      <c r="EK695" t="s">
        <v>2605</v>
      </c>
      <c r="EL695" t="s">
        <v>171</v>
      </c>
    </row>
    <row r="696" spans="123:142">
      <c r="DS696" t="s">
        <v>2606</v>
      </c>
      <c r="DT696" t="s">
        <v>171</v>
      </c>
      <c r="EK696" t="s">
        <v>2606</v>
      </c>
      <c r="EL696" t="s">
        <v>171</v>
      </c>
    </row>
    <row r="697" spans="123:142">
      <c r="DS697" t="s">
        <v>2607</v>
      </c>
      <c r="DT697" t="s">
        <v>171</v>
      </c>
      <c r="EK697" t="s">
        <v>2607</v>
      </c>
      <c r="EL697" t="s">
        <v>171</v>
      </c>
    </row>
    <row r="698" spans="123:142">
      <c r="DS698" t="s">
        <v>2608</v>
      </c>
      <c r="DT698" t="s">
        <v>171</v>
      </c>
      <c r="EK698" t="s">
        <v>2608</v>
      </c>
      <c r="EL698" t="s">
        <v>171</v>
      </c>
    </row>
    <row r="699" spans="123:142">
      <c r="DS699" t="s">
        <v>2609</v>
      </c>
      <c r="DT699" t="s">
        <v>171</v>
      </c>
      <c r="EK699" t="s">
        <v>2609</v>
      </c>
      <c r="EL699" t="s">
        <v>171</v>
      </c>
    </row>
    <row r="700" spans="123:142">
      <c r="DS700" t="s">
        <v>2610</v>
      </c>
      <c r="DT700" t="s">
        <v>171</v>
      </c>
      <c r="EK700" t="s">
        <v>2610</v>
      </c>
      <c r="EL700" t="s">
        <v>171</v>
      </c>
    </row>
    <row r="701" spans="123:142">
      <c r="DS701" t="s">
        <v>2611</v>
      </c>
      <c r="DT701" t="s">
        <v>171</v>
      </c>
      <c r="EK701" t="s">
        <v>2611</v>
      </c>
      <c r="EL701" t="s">
        <v>171</v>
      </c>
    </row>
    <row r="702" spans="123:142">
      <c r="DS702" t="s">
        <v>2612</v>
      </c>
      <c r="DT702" t="s">
        <v>171</v>
      </c>
      <c r="EK702" t="s">
        <v>2612</v>
      </c>
      <c r="EL702" t="s">
        <v>171</v>
      </c>
    </row>
    <row r="703" spans="123:142">
      <c r="DS703" t="s">
        <v>2613</v>
      </c>
      <c r="DT703" t="s">
        <v>171</v>
      </c>
      <c r="EK703" t="s">
        <v>2613</v>
      </c>
      <c r="EL703" t="s">
        <v>171</v>
      </c>
    </row>
    <row r="704" spans="123:142">
      <c r="DS704" t="s">
        <v>2614</v>
      </c>
      <c r="DT704" t="s">
        <v>171</v>
      </c>
      <c r="EK704" t="s">
        <v>2614</v>
      </c>
      <c r="EL704" t="s">
        <v>171</v>
      </c>
    </row>
    <row r="705" spans="123:142">
      <c r="DS705" t="s">
        <v>2615</v>
      </c>
      <c r="DT705" t="s">
        <v>171</v>
      </c>
      <c r="EK705" t="s">
        <v>2615</v>
      </c>
      <c r="EL705" t="s">
        <v>171</v>
      </c>
    </row>
    <row r="706" spans="123:142">
      <c r="DS706" t="s">
        <v>2616</v>
      </c>
      <c r="DT706" t="s">
        <v>171</v>
      </c>
      <c r="EK706" t="s">
        <v>2616</v>
      </c>
      <c r="EL706" t="s">
        <v>171</v>
      </c>
    </row>
    <row r="707" spans="123:142">
      <c r="DS707" t="s">
        <v>2617</v>
      </c>
      <c r="DT707" t="s">
        <v>171</v>
      </c>
      <c r="EK707" t="s">
        <v>2617</v>
      </c>
      <c r="EL707" t="s">
        <v>171</v>
      </c>
    </row>
    <row r="708" spans="123:142">
      <c r="DS708" t="s">
        <v>2618</v>
      </c>
      <c r="DT708" t="s">
        <v>171</v>
      </c>
      <c r="EK708" t="s">
        <v>2618</v>
      </c>
      <c r="EL708" t="s">
        <v>171</v>
      </c>
    </row>
    <row r="709" spans="123:142">
      <c r="DS709" t="s">
        <v>2619</v>
      </c>
      <c r="DT709" t="s">
        <v>171</v>
      </c>
      <c r="EK709" t="s">
        <v>2619</v>
      </c>
      <c r="EL709" t="s">
        <v>171</v>
      </c>
    </row>
    <row r="710" spans="123:142">
      <c r="DS710" t="s">
        <v>2620</v>
      </c>
      <c r="DT710" t="s">
        <v>171</v>
      </c>
      <c r="EK710" t="s">
        <v>2620</v>
      </c>
      <c r="EL710" t="s">
        <v>171</v>
      </c>
    </row>
    <row r="711" spans="123:142">
      <c r="DS711" t="s">
        <v>2621</v>
      </c>
      <c r="DT711" t="s">
        <v>171</v>
      </c>
      <c r="EK711" t="s">
        <v>2621</v>
      </c>
      <c r="EL711" t="s">
        <v>171</v>
      </c>
    </row>
    <row r="712" spans="123:142">
      <c r="DS712" t="s">
        <v>2622</v>
      </c>
      <c r="DT712" t="s">
        <v>171</v>
      </c>
      <c r="EK712" t="s">
        <v>2622</v>
      </c>
      <c r="EL712" t="s">
        <v>171</v>
      </c>
    </row>
    <row r="713" spans="123:142">
      <c r="DS713" t="s">
        <v>2623</v>
      </c>
      <c r="DT713" t="s">
        <v>171</v>
      </c>
      <c r="EK713" t="s">
        <v>2623</v>
      </c>
      <c r="EL713" t="s">
        <v>171</v>
      </c>
    </row>
    <row r="714" spans="123:142">
      <c r="DS714" t="s">
        <v>2624</v>
      </c>
      <c r="DT714" t="s">
        <v>171</v>
      </c>
      <c r="EK714" t="s">
        <v>2624</v>
      </c>
      <c r="EL714" t="s">
        <v>171</v>
      </c>
    </row>
    <row r="715" spans="123:142">
      <c r="DS715" t="s">
        <v>2625</v>
      </c>
      <c r="DT715" t="s">
        <v>171</v>
      </c>
      <c r="EK715" t="s">
        <v>2625</v>
      </c>
      <c r="EL715" t="s">
        <v>171</v>
      </c>
    </row>
    <row r="716" spans="123:142">
      <c r="DS716" t="s">
        <v>2626</v>
      </c>
      <c r="DT716" t="s">
        <v>171</v>
      </c>
      <c r="EK716" t="s">
        <v>2626</v>
      </c>
      <c r="EL716" t="s">
        <v>171</v>
      </c>
    </row>
    <row r="717" spans="123:142">
      <c r="DS717" t="s">
        <v>2627</v>
      </c>
      <c r="DT717" t="s">
        <v>171</v>
      </c>
      <c r="EK717" t="s">
        <v>2627</v>
      </c>
      <c r="EL717" t="s">
        <v>171</v>
      </c>
    </row>
    <row r="718" spans="123:142">
      <c r="DS718" t="s">
        <v>2628</v>
      </c>
      <c r="DT718" t="s">
        <v>171</v>
      </c>
      <c r="EK718" t="s">
        <v>2628</v>
      </c>
      <c r="EL718" t="s">
        <v>171</v>
      </c>
    </row>
    <row r="719" spans="123:142">
      <c r="DS719" t="s">
        <v>2629</v>
      </c>
      <c r="DT719" t="s">
        <v>171</v>
      </c>
      <c r="EK719" t="s">
        <v>2629</v>
      </c>
      <c r="EL719" t="s">
        <v>171</v>
      </c>
    </row>
    <row r="720" spans="123:142">
      <c r="DS720" t="s">
        <v>2630</v>
      </c>
      <c r="DT720" t="s">
        <v>171</v>
      </c>
      <c r="EK720" t="s">
        <v>2630</v>
      </c>
      <c r="EL720" t="s">
        <v>171</v>
      </c>
    </row>
    <row r="721" spans="123:142">
      <c r="DS721" t="s">
        <v>2631</v>
      </c>
      <c r="DT721" t="s">
        <v>171</v>
      </c>
      <c r="EK721" t="s">
        <v>2631</v>
      </c>
      <c r="EL721" t="s">
        <v>171</v>
      </c>
    </row>
    <row r="722" spans="123:142">
      <c r="DS722" t="s">
        <v>2632</v>
      </c>
      <c r="DT722" t="s">
        <v>171</v>
      </c>
      <c r="EK722" t="s">
        <v>2632</v>
      </c>
      <c r="EL722" t="s">
        <v>171</v>
      </c>
    </row>
    <row r="723" spans="123:142">
      <c r="DS723" t="s">
        <v>2633</v>
      </c>
      <c r="DT723" t="s">
        <v>171</v>
      </c>
      <c r="EK723" t="s">
        <v>2633</v>
      </c>
      <c r="EL723" t="s">
        <v>171</v>
      </c>
    </row>
    <row r="724" spans="123:142">
      <c r="DS724" t="s">
        <v>2634</v>
      </c>
      <c r="DT724" t="s">
        <v>171</v>
      </c>
      <c r="EK724" t="s">
        <v>2634</v>
      </c>
      <c r="EL724" t="s">
        <v>171</v>
      </c>
    </row>
    <row r="725" spans="123:142">
      <c r="DS725" t="s">
        <v>2635</v>
      </c>
      <c r="DT725" t="s">
        <v>171</v>
      </c>
      <c r="EK725" t="s">
        <v>2635</v>
      </c>
      <c r="EL725" t="s">
        <v>171</v>
      </c>
    </row>
    <row r="726" spans="123:142">
      <c r="DS726" t="s">
        <v>2636</v>
      </c>
      <c r="DT726" t="s">
        <v>171</v>
      </c>
      <c r="EK726" t="s">
        <v>2636</v>
      </c>
      <c r="EL726" t="s">
        <v>171</v>
      </c>
    </row>
    <row r="727" spans="123:142">
      <c r="DS727" t="s">
        <v>2637</v>
      </c>
      <c r="DT727" t="s">
        <v>171</v>
      </c>
      <c r="EK727" t="s">
        <v>2637</v>
      </c>
      <c r="EL727" t="s">
        <v>171</v>
      </c>
    </row>
    <row r="728" spans="123:142">
      <c r="DS728" t="s">
        <v>2638</v>
      </c>
      <c r="DT728" t="s">
        <v>171</v>
      </c>
      <c r="EK728" t="s">
        <v>2638</v>
      </c>
      <c r="EL728" t="s">
        <v>171</v>
      </c>
    </row>
    <row r="729" spans="123:142">
      <c r="DS729" t="s">
        <v>2639</v>
      </c>
      <c r="DT729" t="s">
        <v>171</v>
      </c>
      <c r="EK729" t="s">
        <v>2639</v>
      </c>
      <c r="EL729" t="s">
        <v>171</v>
      </c>
    </row>
    <row r="730" spans="123:142">
      <c r="DS730" t="s">
        <v>2640</v>
      </c>
      <c r="DT730" t="s">
        <v>171</v>
      </c>
      <c r="EK730" t="s">
        <v>2640</v>
      </c>
      <c r="EL730" t="s">
        <v>171</v>
      </c>
    </row>
    <row r="731" spans="123:142">
      <c r="DS731" t="s">
        <v>2641</v>
      </c>
      <c r="DT731" t="s">
        <v>171</v>
      </c>
      <c r="EK731" t="s">
        <v>2641</v>
      </c>
      <c r="EL731" t="s">
        <v>171</v>
      </c>
    </row>
    <row r="732" spans="123:142">
      <c r="DS732" t="s">
        <v>2642</v>
      </c>
      <c r="DT732" t="s">
        <v>171</v>
      </c>
      <c r="EK732" t="s">
        <v>2642</v>
      </c>
      <c r="EL732" t="s">
        <v>171</v>
      </c>
    </row>
    <row r="733" spans="123:142">
      <c r="DS733" t="s">
        <v>2643</v>
      </c>
      <c r="DT733" t="s">
        <v>171</v>
      </c>
      <c r="EK733" t="s">
        <v>2643</v>
      </c>
      <c r="EL733" t="s">
        <v>171</v>
      </c>
    </row>
    <row r="734" spans="123:142">
      <c r="DS734" t="s">
        <v>2644</v>
      </c>
      <c r="DT734" t="s">
        <v>171</v>
      </c>
      <c r="EK734" t="s">
        <v>2644</v>
      </c>
      <c r="EL734" t="s">
        <v>171</v>
      </c>
    </row>
    <row r="735" spans="123:142">
      <c r="DS735" t="s">
        <v>2645</v>
      </c>
      <c r="DT735" t="s">
        <v>171</v>
      </c>
      <c r="EK735" t="s">
        <v>2645</v>
      </c>
      <c r="EL735" t="s">
        <v>171</v>
      </c>
    </row>
    <row r="736" spans="123:142">
      <c r="DS736" t="s">
        <v>2646</v>
      </c>
      <c r="DT736" t="s">
        <v>171</v>
      </c>
      <c r="EK736" t="s">
        <v>2646</v>
      </c>
      <c r="EL736" t="s">
        <v>171</v>
      </c>
    </row>
    <row r="737" spans="123:142">
      <c r="DS737" t="s">
        <v>2647</v>
      </c>
      <c r="DT737" t="s">
        <v>171</v>
      </c>
      <c r="EK737" t="s">
        <v>2647</v>
      </c>
      <c r="EL737" t="s">
        <v>171</v>
      </c>
    </row>
    <row r="738" spans="123:142">
      <c r="DS738" t="s">
        <v>2648</v>
      </c>
      <c r="DT738" t="s">
        <v>171</v>
      </c>
      <c r="EK738" t="s">
        <v>2648</v>
      </c>
      <c r="EL738" t="s">
        <v>171</v>
      </c>
    </row>
    <row r="739" spans="123:142">
      <c r="DS739" t="s">
        <v>2649</v>
      </c>
      <c r="DT739" t="s">
        <v>171</v>
      </c>
      <c r="EK739" t="s">
        <v>2649</v>
      </c>
      <c r="EL739" t="s">
        <v>171</v>
      </c>
    </row>
    <row r="740" spans="123:142">
      <c r="DS740" t="s">
        <v>2650</v>
      </c>
      <c r="DT740" t="s">
        <v>171</v>
      </c>
      <c r="EK740" t="s">
        <v>2650</v>
      </c>
      <c r="EL740" t="s">
        <v>171</v>
      </c>
    </row>
    <row r="741" spans="123:142">
      <c r="DS741" t="s">
        <v>2651</v>
      </c>
      <c r="DT741" t="s">
        <v>171</v>
      </c>
      <c r="EK741" t="s">
        <v>2651</v>
      </c>
      <c r="EL741" t="s">
        <v>171</v>
      </c>
    </row>
    <row r="742" spans="123:142">
      <c r="DS742" t="s">
        <v>2652</v>
      </c>
      <c r="DT742" t="s">
        <v>171</v>
      </c>
      <c r="EK742" t="s">
        <v>2652</v>
      </c>
      <c r="EL742" t="s">
        <v>171</v>
      </c>
    </row>
    <row r="743" spans="123:142">
      <c r="DS743" t="s">
        <v>2653</v>
      </c>
      <c r="DT743" t="s">
        <v>171</v>
      </c>
      <c r="EK743" t="s">
        <v>2653</v>
      </c>
      <c r="EL743" t="s">
        <v>171</v>
      </c>
    </row>
    <row r="744" spans="123:142">
      <c r="DS744" t="s">
        <v>2654</v>
      </c>
      <c r="DT744" t="s">
        <v>171</v>
      </c>
      <c r="EK744" t="s">
        <v>2654</v>
      </c>
      <c r="EL744" t="s">
        <v>171</v>
      </c>
    </row>
    <row r="745" spans="123:142">
      <c r="DS745" t="s">
        <v>2655</v>
      </c>
      <c r="DT745" t="s">
        <v>171</v>
      </c>
      <c r="EK745" t="s">
        <v>2655</v>
      </c>
      <c r="EL745" t="s">
        <v>171</v>
      </c>
    </row>
    <row r="746" spans="123:142">
      <c r="DS746" t="s">
        <v>2656</v>
      </c>
      <c r="DT746" t="s">
        <v>171</v>
      </c>
      <c r="EK746" t="s">
        <v>2656</v>
      </c>
      <c r="EL746" t="s">
        <v>171</v>
      </c>
    </row>
    <row r="747" spans="123:142">
      <c r="DS747" t="s">
        <v>2657</v>
      </c>
      <c r="DT747" t="s">
        <v>171</v>
      </c>
      <c r="EK747" t="s">
        <v>2657</v>
      </c>
      <c r="EL747" t="s">
        <v>171</v>
      </c>
    </row>
    <row r="748" spans="123:142">
      <c r="DS748" t="s">
        <v>2658</v>
      </c>
      <c r="DT748" t="s">
        <v>171</v>
      </c>
      <c r="EK748" t="s">
        <v>2658</v>
      </c>
      <c r="EL748" t="s">
        <v>171</v>
      </c>
    </row>
    <row r="749" spans="123:142">
      <c r="DS749" t="s">
        <v>2659</v>
      </c>
      <c r="DT749" t="s">
        <v>171</v>
      </c>
      <c r="EK749" t="s">
        <v>2659</v>
      </c>
      <c r="EL749" t="s">
        <v>171</v>
      </c>
    </row>
    <row r="750" spans="123:142">
      <c r="DS750" t="s">
        <v>2660</v>
      </c>
      <c r="DT750" t="s">
        <v>171</v>
      </c>
      <c r="EK750" t="s">
        <v>2660</v>
      </c>
      <c r="EL750" t="s">
        <v>171</v>
      </c>
    </row>
    <row r="751" spans="123:142">
      <c r="DS751" t="s">
        <v>2661</v>
      </c>
      <c r="DT751" t="s">
        <v>171</v>
      </c>
      <c r="EK751" t="s">
        <v>2661</v>
      </c>
      <c r="EL751" t="s">
        <v>171</v>
      </c>
    </row>
    <row r="752" spans="123:142">
      <c r="DS752" t="s">
        <v>2662</v>
      </c>
      <c r="DT752" t="s">
        <v>171</v>
      </c>
      <c r="EK752" t="s">
        <v>2662</v>
      </c>
      <c r="EL752" t="s">
        <v>171</v>
      </c>
    </row>
    <row r="753" spans="123:142">
      <c r="DS753" t="s">
        <v>2663</v>
      </c>
      <c r="DT753" t="s">
        <v>171</v>
      </c>
      <c r="EK753" t="s">
        <v>2663</v>
      </c>
      <c r="EL753" t="s">
        <v>171</v>
      </c>
    </row>
    <row r="754" spans="123:142">
      <c r="DS754" t="s">
        <v>2664</v>
      </c>
      <c r="DT754" t="s">
        <v>171</v>
      </c>
      <c r="EK754" t="s">
        <v>2664</v>
      </c>
      <c r="EL754" t="s">
        <v>171</v>
      </c>
    </row>
    <row r="755" spans="123:142">
      <c r="DS755" t="s">
        <v>2665</v>
      </c>
      <c r="DT755" t="s">
        <v>171</v>
      </c>
      <c r="EK755" t="s">
        <v>2665</v>
      </c>
      <c r="EL755" t="s">
        <v>171</v>
      </c>
    </row>
    <row r="756" spans="123:142">
      <c r="DS756" t="s">
        <v>2666</v>
      </c>
      <c r="DT756" t="s">
        <v>171</v>
      </c>
      <c r="EK756" t="s">
        <v>2666</v>
      </c>
      <c r="EL756" t="s">
        <v>171</v>
      </c>
    </row>
    <row r="757" spans="123:142">
      <c r="DS757" t="s">
        <v>2667</v>
      </c>
      <c r="DT757" t="s">
        <v>171</v>
      </c>
      <c r="EK757" t="s">
        <v>2667</v>
      </c>
      <c r="EL757" t="s">
        <v>171</v>
      </c>
    </row>
    <row r="758" spans="123:142">
      <c r="DS758" t="s">
        <v>2668</v>
      </c>
      <c r="DT758" t="s">
        <v>171</v>
      </c>
      <c r="EK758" t="s">
        <v>2668</v>
      </c>
      <c r="EL758" t="s">
        <v>171</v>
      </c>
    </row>
    <row r="759" spans="123:142">
      <c r="DS759" t="s">
        <v>2669</v>
      </c>
      <c r="DT759" t="s">
        <v>171</v>
      </c>
      <c r="EK759" t="s">
        <v>2669</v>
      </c>
      <c r="EL759" t="s">
        <v>171</v>
      </c>
    </row>
    <row r="760" spans="123:142">
      <c r="DS760" t="s">
        <v>2670</v>
      </c>
      <c r="DT760" t="s">
        <v>171</v>
      </c>
      <c r="EK760" t="s">
        <v>2670</v>
      </c>
      <c r="EL760" t="s">
        <v>171</v>
      </c>
    </row>
    <row r="761" spans="123:142">
      <c r="DS761" t="s">
        <v>2671</v>
      </c>
      <c r="DT761" t="s">
        <v>171</v>
      </c>
      <c r="EK761" t="s">
        <v>2671</v>
      </c>
      <c r="EL761" t="s">
        <v>171</v>
      </c>
    </row>
    <row r="762" spans="123:142">
      <c r="DS762" t="s">
        <v>2672</v>
      </c>
      <c r="DT762" t="s">
        <v>171</v>
      </c>
      <c r="EK762" t="s">
        <v>2672</v>
      </c>
      <c r="EL762" t="s">
        <v>171</v>
      </c>
    </row>
    <row r="763" spans="123:142">
      <c r="DS763" t="s">
        <v>2673</v>
      </c>
      <c r="DT763" t="s">
        <v>171</v>
      </c>
      <c r="EK763" t="s">
        <v>2673</v>
      </c>
      <c r="EL763" t="s">
        <v>171</v>
      </c>
    </row>
    <row r="764" spans="123:142">
      <c r="DS764" t="s">
        <v>2674</v>
      </c>
      <c r="DT764" t="s">
        <v>171</v>
      </c>
      <c r="EK764" t="s">
        <v>2674</v>
      </c>
      <c r="EL764" t="s">
        <v>171</v>
      </c>
    </row>
    <row r="765" spans="123:142">
      <c r="DS765" t="s">
        <v>2675</v>
      </c>
      <c r="DT765" t="s">
        <v>171</v>
      </c>
      <c r="EK765" t="s">
        <v>2675</v>
      </c>
      <c r="EL765" t="s">
        <v>171</v>
      </c>
    </row>
    <row r="766" spans="123:142">
      <c r="DS766" t="s">
        <v>2676</v>
      </c>
      <c r="DT766" t="s">
        <v>171</v>
      </c>
      <c r="EK766" t="s">
        <v>2676</v>
      </c>
      <c r="EL766" t="s">
        <v>171</v>
      </c>
    </row>
    <row r="767" spans="123:142">
      <c r="DS767" t="s">
        <v>2677</v>
      </c>
      <c r="DT767" t="s">
        <v>171</v>
      </c>
      <c r="EK767" t="s">
        <v>2677</v>
      </c>
      <c r="EL767" t="s">
        <v>171</v>
      </c>
    </row>
    <row r="768" spans="123:142">
      <c r="DS768" t="s">
        <v>2678</v>
      </c>
      <c r="DT768" t="s">
        <v>171</v>
      </c>
      <c r="EK768" t="s">
        <v>2678</v>
      </c>
      <c r="EL768" t="s">
        <v>171</v>
      </c>
    </row>
    <row r="769" spans="123:142">
      <c r="DS769" t="s">
        <v>2679</v>
      </c>
      <c r="DT769" t="s">
        <v>171</v>
      </c>
      <c r="EK769" t="s">
        <v>2679</v>
      </c>
      <c r="EL769" t="s">
        <v>171</v>
      </c>
    </row>
    <row r="770" spans="123:142">
      <c r="DS770" t="s">
        <v>2680</v>
      </c>
      <c r="DT770" t="s">
        <v>171</v>
      </c>
      <c r="EK770" t="s">
        <v>2680</v>
      </c>
      <c r="EL770" t="s">
        <v>171</v>
      </c>
    </row>
    <row r="771" spans="123:142">
      <c r="DS771" t="s">
        <v>2681</v>
      </c>
      <c r="DT771" t="s">
        <v>171</v>
      </c>
      <c r="EK771" t="s">
        <v>2681</v>
      </c>
      <c r="EL771" t="s">
        <v>171</v>
      </c>
    </row>
    <row r="772" spans="123:142">
      <c r="DS772" t="s">
        <v>2682</v>
      </c>
      <c r="DT772" t="s">
        <v>171</v>
      </c>
      <c r="EK772" t="s">
        <v>2682</v>
      </c>
      <c r="EL772" t="s">
        <v>171</v>
      </c>
    </row>
    <row r="773" spans="123:142">
      <c r="DS773" t="s">
        <v>2683</v>
      </c>
      <c r="DT773" t="s">
        <v>171</v>
      </c>
      <c r="EK773" t="s">
        <v>2683</v>
      </c>
      <c r="EL773" t="s">
        <v>171</v>
      </c>
    </row>
    <row r="774" spans="123:142">
      <c r="DS774" t="s">
        <v>2684</v>
      </c>
      <c r="DT774" t="s">
        <v>171</v>
      </c>
      <c r="EK774" t="s">
        <v>2684</v>
      </c>
      <c r="EL774" t="s">
        <v>171</v>
      </c>
    </row>
    <row r="775" spans="123:142">
      <c r="DS775" t="s">
        <v>2685</v>
      </c>
      <c r="DT775" t="s">
        <v>171</v>
      </c>
      <c r="EK775" t="s">
        <v>2685</v>
      </c>
      <c r="EL775" t="s">
        <v>171</v>
      </c>
    </row>
    <row r="776" spans="123:142">
      <c r="DS776" t="s">
        <v>2686</v>
      </c>
      <c r="DT776" t="s">
        <v>171</v>
      </c>
      <c r="EK776" t="s">
        <v>2686</v>
      </c>
      <c r="EL776" t="s">
        <v>171</v>
      </c>
    </row>
    <row r="777" spans="123:142">
      <c r="DS777" t="s">
        <v>2687</v>
      </c>
      <c r="DT777" t="s">
        <v>171</v>
      </c>
      <c r="EK777" t="s">
        <v>2687</v>
      </c>
      <c r="EL777" t="s">
        <v>171</v>
      </c>
    </row>
    <row r="778" spans="123:142">
      <c r="DS778" t="s">
        <v>2688</v>
      </c>
      <c r="DT778" t="s">
        <v>171</v>
      </c>
      <c r="EK778" t="s">
        <v>2688</v>
      </c>
      <c r="EL778" t="s">
        <v>171</v>
      </c>
    </row>
    <row r="779" spans="123:142">
      <c r="DS779" t="s">
        <v>2689</v>
      </c>
      <c r="DT779" t="s">
        <v>171</v>
      </c>
      <c r="EK779" t="s">
        <v>2689</v>
      </c>
      <c r="EL779" t="s">
        <v>171</v>
      </c>
    </row>
    <row r="780" spans="123:142">
      <c r="DS780" t="s">
        <v>2690</v>
      </c>
      <c r="DT780" t="s">
        <v>171</v>
      </c>
      <c r="EK780" t="s">
        <v>2690</v>
      </c>
      <c r="EL780" t="s">
        <v>171</v>
      </c>
    </row>
    <row r="781" spans="123:142">
      <c r="DS781" t="s">
        <v>2691</v>
      </c>
      <c r="DT781" t="s">
        <v>171</v>
      </c>
      <c r="EK781" t="s">
        <v>2691</v>
      </c>
      <c r="EL781" t="s">
        <v>171</v>
      </c>
    </row>
    <row r="782" spans="123:142">
      <c r="DS782" t="s">
        <v>2692</v>
      </c>
      <c r="DT782" t="s">
        <v>171</v>
      </c>
      <c r="EK782" t="s">
        <v>2692</v>
      </c>
      <c r="EL782" t="s">
        <v>171</v>
      </c>
    </row>
    <row r="783" spans="123:142">
      <c r="DS783" t="s">
        <v>2693</v>
      </c>
      <c r="DT783" t="s">
        <v>171</v>
      </c>
      <c r="EK783" t="s">
        <v>2693</v>
      </c>
      <c r="EL783" t="s">
        <v>171</v>
      </c>
    </row>
    <row r="784" spans="123:142">
      <c r="DS784" t="s">
        <v>2694</v>
      </c>
      <c r="DT784" t="s">
        <v>171</v>
      </c>
      <c r="EK784" t="s">
        <v>2694</v>
      </c>
      <c r="EL784" t="s">
        <v>171</v>
      </c>
    </row>
    <row r="785" spans="123:142">
      <c r="DS785" t="s">
        <v>2695</v>
      </c>
      <c r="DT785" t="s">
        <v>171</v>
      </c>
      <c r="EK785" t="s">
        <v>2695</v>
      </c>
      <c r="EL785" t="s">
        <v>171</v>
      </c>
    </row>
    <row r="786" spans="123:142">
      <c r="DS786" t="s">
        <v>2696</v>
      </c>
      <c r="DT786" t="s">
        <v>171</v>
      </c>
      <c r="EK786" t="s">
        <v>2696</v>
      </c>
      <c r="EL786" t="s">
        <v>171</v>
      </c>
    </row>
    <row r="787" spans="123:142">
      <c r="DS787" t="s">
        <v>2697</v>
      </c>
      <c r="DT787" t="s">
        <v>171</v>
      </c>
      <c r="EK787" t="s">
        <v>2697</v>
      </c>
      <c r="EL787" t="s">
        <v>171</v>
      </c>
    </row>
    <row r="788" spans="123:142">
      <c r="DS788" t="s">
        <v>2698</v>
      </c>
      <c r="DT788" t="s">
        <v>171</v>
      </c>
      <c r="EK788" t="s">
        <v>2698</v>
      </c>
      <c r="EL788" t="s">
        <v>171</v>
      </c>
    </row>
    <row r="789" spans="123:142">
      <c r="DS789" t="s">
        <v>2699</v>
      </c>
      <c r="DT789" t="s">
        <v>171</v>
      </c>
      <c r="EK789" t="s">
        <v>2699</v>
      </c>
      <c r="EL789" t="s">
        <v>171</v>
      </c>
    </row>
    <row r="790" spans="123:142">
      <c r="DS790" t="s">
        <v>2700</v>
      </c>
      <c r="DT790" t="s">
        <v>171</v>
      </c>
      <c r="EK790" t="s">
        <v>2700</v>
      </c>
      <c r="EL790" t="s">
        <v>171</v>
      </c>
    </row>
    <row r="791" spans="123:142">
      <c r="DS791" t="s">
        <v>2701</v>
      </c>
      <c r="DT791" t="s">
        <v>171</v>
      </c>
      <c r="EK791" t="s">
        <v>2701</v>
      </c>
      <c r="EL791" t="s">
        <v>171</v>
      </c>
    </row>
    <row r="792" spans="123:142">
      <c r="DS792" t="s">
        <v>2702</v>
      </c>
      <c r="DT792" t="s">
        <v>171</v>
      </c>
      <c r="EK792" t="s">
        <v>2702</v>
      </c>
      <c r="EL792" t="s">
        <v>171</v>
      </c>
    </row>
    <row r="793" spans="123:142">
      <c r="DS793" t="s">
        <v>2703</v>
      </c>
      <c r="DT793" t="s">
        <v>171</v>
      </c>
      <c r="EK793" t="s">
        <v>2703</v>
      </c>
      <c r="EL793" t="s">
        <v>171</v>
      </c>
    </row>
    <row r="794" spans="123:142">
      <c r="DS794" t="s">
        <v>2704</v>
      </c>
      <c r="DT794" t="s">
        <v>171</v>
      </c>
      <c r="EK794" t="s">
        <v>2704</v>
      </c>
      <c r="EL794" t="s">
        <v>171</v>
      </c>
    </row>
    <row r="795" spans="123:142">
      <c r="DS795" t="s">
        <v>2705</v>
      </c>
      <c r="DT795" t="s">
        <v>171</v>
      </c>
      <c r="EK795" t="s">
        <v>2705</v>
      </c>
      <c r="EL795" t="s">
        <v>171</v>
      </c>
    </row>
    <row r="796" spans="123:142">
      <c r="DS796" t="s">
        <v>2706</v>
      </c>
      <c r="DT796" t="s">
        <v>171</v>
      </c>
      <c r="EK796" t="s">
        <v>2706</v>
      </c>
      <c r="EL796" t="s">
        <v>171</v>
      </c>
    </row>
    <row r="797" spans="123:142">
      <c r="DS797" t="s">
        <v>2707</v>
      </c>
      <c r="DT797" t="s">
        <v>171</v>
      </c>
      <c r="EK797" t="s">
        <v>2707</v>
      </c>
      <c r="EL797" t="s">
        <v>171</v>
      </c>
    </row>
    <row r="798" spans="123:142">
      <c r="DS798" t="s">
        <v>2708</v>
      </c>
      <c r="DT798" t="s">
        <v>171</v>
      </c>
      <c r="EK798" t="s">
        <v>2708</v>
      </c>
      <c r="EL798" t="s">
        <v>171</v>
      </c>
    </row>
    <row r="799" spans="123:142">
      <c r="DS799" t="s">
        <v>2709</v>
      </c>
      <c r="DT799" t="s">
        <v>171</v>
      </c>
      <c r="EK799" t="s">
        <v>2709</v>
      </c>
      <c r="EL799" t="s">
        <v>171</v>
      </c>
    </row>
    <row r="800" spans="123:142">
      <c r="DS800" t="s">
        <v>2710</v>
      </c>
      <c r="DT800" t="s">
        <v>171</v>
      </c>
      <c r="EK800" t="s">
        <v>2710</v>
      </c>
      <c r="EL800" t="s">
        <v>171</v>
      </c>
    </row>
    <row r="801" spans="123:142">
      <c r="DS801" t="s">
        <v>2711</v>
      </c>
      <c r="DT801" t="s">
        <v>171</v>
      </c>
      <c r="EK801" t="s">
        <v>2711</v>
      </c>
      <c r="EL801" t="s">
        <v>171</v>
      </c>
    </row>
    <row r="802" spans="123:142">
      <c r="DS802" t="s">
        <v>2712</v>
      </c>
      <c r="DT802" t="s">
        <v>171</v>
      </c>
      <c r="EK802" t="s">
        <v>2712</v>
      </c>
      <c r="EL802" t="s">
        <v>171</v>
      </c>
    </row>
    <row r="803" spans="123:142">
      <c r="DS803" t="s">
        <v>2713</v>
      </c>
      <c r="DT803" t="s">
        <v>171</v>
      </c>
      <c r="EK803" t="s">
        <v>2713</v>
      </c>
      <c r="EL803" t="s">
        <v>171</v>
      </c>
    </row>
    <row r="804" spans="123:142">
      <c r="DS804" t="s">
        <v>2714</v>
      </c>
      <c r="DT804" t="s">
        <v>171</v>
      </c>
      <c r="EK804" t="s">
        <v>2714</v>
      </c>
      <c r="EL804" t="s">
        <v>171</v>
      </c>
    </row>
    <row r="805" spans="123:142">
      <c r="DS805" t="s">
        <v>2715</v>
      </c>
      <c r="DT805" t="s">
        <v>171</v>
      </c>
      <c r="EK805" t="s">
        <v>2715</v>
      </c>
      <c r="EL805" t="s">
        <v>171</v>
      </c>
    </row>
    <row r="806" spans="123:142">
      <c r="DS806" t="s">
        <v>2716</v>
      </c>
      <c r="DT806" t="s">
        <v>171</v>
      </c>
      <c r="EK806" t="s">
        <v>2716</v>
      </c>
      <c r="EL806" t="s">
        <v>171</v>
      </c>
    </row>
    <row r="807" spans="123:142">
      <c r="DS807" t="s">
        <v>2717</v>
      </c>
      <c r="DT807" t="s">
        <v>171</v>
      </c>
      <c r="EK807" t="s">
        <v>2717</v>
      </c>
      <c r="EL807" t="s">
        <v>171</v>
      </c>
    </row>
    <row r="808" spans="123:142">
      <c r="DS808" t="s">
        <v>2718</v>
      </c>
      <c r="DT808" t="s">
        <v>171</v>
      </c>
      <c r="EK808" t="s">
        <v>2718</v>
      </c>
      <c r="EL808" t="s">
        <v>171</v>
      </c>
    </row>
    <row r="809" spans="123:142">
      <c r="DS809" t="s">
        <v>2719</v>
      </c>
      <c r="DT809" t="s">
        <v>171</v>
      </c>
      <c r="EK809" t="s">
        <v>2719</v>
      </c>
      <c r="EL809" t="s">
        <v>171</v>
      </c>
    </row>
    <row r="810" spans="123:142">
      <c r="DS810" t="s">
        <v>2720</v>
      </c>
      <c r="DT810" t="s">
        <v>171</v>
      </c>
      <c r="EK810" t="s">
        <v>2720</v>
      </c>
      <c r="EL810" t="s">
        <v>171</v>
      </c>
    </row>
    <row r="811" spans="123:142">
      <c r="DS811" t="s">
        <v>2721</v>
      </c>
      <c r="DT811" t="s">
        <v>171</v>
      </c>
      <c r="EK811" t="s">
        <v>2721</v>
      </c>
      <c r="EL811" t="s">
        <v>171</v>
      </c>
    </row>
    <row r="812" spans="123:142">
      <c r="DS812" t="s">
        <v>2722</v>
      </c>
      <c r="DT812" t="s">
        <v>171</v>
      </c>
      <c r="EK812" t="s">
        <v>2722</v>
      </c>
      <c r="EL812" t="s">
        <v>171</v>
      </c>
    </row>
    <row r="813" spans="123:142">
      <c r="DS813" t="s">
        <v>2723</v>
      </c>
      <c r="DT813" t="s">
        <v>171</v>
      </c>
      <c r="EK813" t="s">
        <v>2723</v>
      </c>
      <c r="EL813" t="s">
        <v>171</v>
      </c>
    </row>
    <row r="814" spans="123:142">
      <c r="DS814" t="s">
        <v>2724</v>
      </c>
      <c r="DT814" t="s">
        <v>171</v>
      </c>
      <c r="EK814" t="s">
        <v>2724</v>
      </c>
      <c r="EL814" t="s">
        <v>171</v>
      </c>
    </row>
    <row r="815" spans="123:142">
      <c r="DS815" t="s">
        <v>2725</v>
      </c>
      <c r="DT815" t="s">
        <v>171</v>
      </c>
      <c r="EK815" t="s">
        <v>2725</v>
      </c>
      <c r="EL815" t="s">
        <v>171</v>
      </c>
    </row>
    <row r="816" spans="123:142">
      <c r="DS816" t="s">
        <v>2726</v>
      </c>
      <c r="DT816" t="s">
        <v>171</v>
      </c>
      <c r="EK816" t="s">
        <v>2726</v>
      </c>
      <c r="EL816" t="s">
        <v>171</v>
      </c>
    </row>
    <row r="817" spans="123:142">
      <c r="DS817" t="s">
        <v>2727</v>
      </c>
      <c r="DT817" t="s">
        <v>171</v>
      </c>
      <c r="EK817" t="s">
        <v>2727</v>
      </c>
      <c r="EL817" t="s">
        <v>171</v>
      </c>
    </row>
    <row r="818" spans="123:142">
      <c r="DS818" t="s">
        <v>2728</v>
      </c>
      <c r="DT818" t="s">
        <v>171</v>
      </c>
      <c r="EK818" t="s">
        <v>2728</v>
      </c>
      <c r="EL818" t="s">
        <v>171</v>
      </c>
    </row>
    <row r="819" spans="123:142">
      <c r="DS819" t="s">
        <v>2729</v>
      </c>
      <c r="DT819" t="s">
        <v>171</v>
      </c>
      <c r="EK819" t="s">
        <v>2729</v>
      </c>
      <c r="EL819" t="s">
        <v>171</v>
      </c>
    </row>
    <row r="820" spans="123:142">
      <c r="DS820" t="s">
        <v>2730</v>
      </c>
      <c r="DT820" t="s">
        <v>171</v>
      </c>
      <c r="EK820" t="s">
        <v>2730</v>
      </c>
      <c r="EL820" t="s">
        <v>171</v>
      </c>
    </row>
    <row r="821" spans="123:142">
      <c r="DS821" t="s">
        <v>2731</v>
      </c>
      <c r="DT821" t="s">
        <v>171</v>
      </c>
      <c r="EK821" t="s">
        <v>2731</v>
      </c>
      <c r="EL821" t="s">
        <v>171</v>
      </c>
    </row>
    <row r="822" spans="123:142">
      <c r="DS822" t="s">
        <v>2732</v>
      </c>
      <c r="DT822" t="s">
        <v>171</v>
      </c>
      <c r="EK822" t="s">
        <v>2732</v>
      </c>
      <c r="EL822" t="s">
        <v>171</v>
      </c>
    </row>
    <row r="823" spans="123:142">
      <c r="DS823" t="s">
        <v>2733</v>
      </c>
      <c r="DT823" t="s">
        <v>171</v>
      </c>
      <c r="EK823" t="s">
        <v>2733</v>
      </c>
      <c r="EL823" t="s">
        <v>171</v>
      </c>
    </row>
    <row r="824" spans="123:142">
      <c r="DS824" t="s">
        <v>2734</v>
      </c>
      <c r="DT824" t="s">
        <v>171</v>
      </c>
      <c r="EK824" t="s">
        <v>2734</v>
      </c>
      <c r="EL824" t="s">
        <v>171</v>
      </c>
    </row>
    <row r="825" spans="123:142">
      <c r="DS825" t="s">
        <v>2735</v>
      </c>
      <c r="DT825" t="s">
        <v>171</v>
      </c>
      <c r="EK825" t="s">
        <v>2735</v>
      </c>
      <c r="EL825" t="s">
        <v>171</v>
      </c>
    </row>
    <row r="826" spans="123:142">
      <c r="DS826" t="s">
        <v>2736</v>
      </c>
      <c r="DT826" t="s">
        <v>171</v>
      </c>
      <c r="EK826" t="s">
        <v>2736</v>
      </c>
      <c r="EL826" t="s">
        <v>171</v>
      </c>
    </row>
    <row r="827" spans="123:142">
      <c r="DS827" t="s">
        <v>2737</v>
      </c>
      <c r="DT827" t="s">
        <v>171</v>
      </c>
      <c r="EK827" t="s">
        <v>2737</v>
      </c>
      <c r="EL827" t="s">
        <v>171</v>
      </c>
    </row>
    <row r="828" spans="123:142">
      <c r="DS828" t="s">
        <v>2738</v>
      </c>
      <c r="DT828" t="s">
        <v>171</v>
      </c>
      <c r="EK828" t="s">
        <v>2738</v>
      </c>
      <c r="EL828" t="s">
        <v>171</v>
      </c>
    </row>
    <row r="829" spans="123:142">
      <c r="DS829" t="s">
        <v>2739</v>
      </c>
      <c r="DT829" t="s">
        <v>171</v>
      </c>
      <c r="EK829" t="s">
        <v>2739</v>
      </c>
      <c r="EL829" t="s">
        <v>171</v>
      </c>
    </row>
    <row r="830" spans="123:142">
      <c r="DS830" t="s">
        <v>2740</v>
      </c>
      <c r="DT830" t="s">
        <v>171</v>
      </c>
      <c r="EK830" t="s">
        <v>2740</v>
      </c>
      <c r="EL830" t="s">
        <v>171</v>
      </c>
    </row>
    <row r="831" spans="123:142">
      <c r="DS831" t="s">
        <v>2741</v>
      </c>
      <c r="DT831" t="s">
        <v>171</v>
      </c>
      <c r="EK831" t="s">
        <v>2741</v>
      </c>
      <c r="EL831" t="s">
        <v>171</v>
      </c>
    </row>
    <row r="832" spans="123:142">
      <c r="DS832" t="s">
        <v>2742</v>
      </c>
      <c r="DT832" t="s">
        <v>171</v>
      </c>
      <c r="EK832" t="s">
        <v>2742</v>
      </c>
      <c r="EL832" t="s">
        <v>171</v>
      </c>
    </row>
    <row r="833" spans="123:142">
      <c r="DS833" t="s">
        <v>2743</v>
      </c>
      <c r="DT833" t="s">
        <v>171</v>
      </c>
      <c r="EK833" t="s">
        <v>2743</v>
      </c>
      <c r="EL833" t="s">
        <v>171</v>
      </c>
    </row>
    <row r="834" spans="123:142">
      <c r="DS834" t="s">
        <v>2744</v>
      </c>
      <c r="DT834" t="s">
        <v>171</v>
      </c>
      <c r="EK834" t="s">
        <v>2744</v>
      </c>
      <c r="EL834" t="s">
        <v>171</v>
      </c>
    </row>
    <row r="835" spans="123:142">
      <c r="DS835" t="s">
        <v>2745</v>
      </c>
      <c r="DT835" t="s">
        <v>171</v>
      </c>
      <c r="EK835" t="s">
        <v>2745</v>
      </c>
      <c r="EL835" t="s">
        <v>171</v>
      </c>
    </row>
    <row r="836" spans="123:142">
      <c r="DS836" t="s">
        <v>2746</v>
      </c>
      <c r="DT836" t="s">
        <v>171</v>
      </c>
      <c r="EK836" t="s">
        <v>2746</v>
      </c>
      <c r="EL836" t="s">
        <v>171</v>
      </c>
    </row>
    <row r="837" spans="123:142">
      <c r="DS837" t="s">
        <v>2747</v>
      </c>
      <c r="DT837" t="s">
        <v>171</v>
      </c>
      <c r="EK837" t="s">
        <v>2747</v>
      </c>
      <c r="EL837" t="s">
        <v>171</v>
      </c>
    </row>
    <row r="838" spans="123:142">
      <c r="DS838" t="s">
        <v>2748</v>
      </c>
      <c r="DT838" t="s">
        <v>171</v>
      </c>
      <c r="EK838" t="s">
        <v>2748</v>
      </c>
      <c r="EL838" t="s">
        <v>171</v>
      </c>
    </row>
    <row r="839" spans="123:142">
      <c r="DS839" t="s">
        <v>2749</v>
      </c>
      <c r="DT839" t="s">
        <v>171</v>
      </c>
      <c r="EK839" t="s">
        <v>2749</v>
      </c>
      <c r="EL839" t="s">
        <v>171</v>
      </c>
    </row>
    <row r="840" spans="123:142">
      <c r="DS840" t="s">
        <v>2750</v>
      </c>
      <c r="DT840" t="s">
        <v>171</v>
      </c>
      <c r="EK840" t="s">
        <v>2750</v>
      </c>
      <c r="EL840" t="s">
        <v>171</v>
      </c>
    </row>
    <row r="841" spans="123:142">
      <c r="DS841" t="s">
        <v>2751</v>
      </c>
      <c r="DT841" t="s">
        <v>171</v>
      </c>
      <c r="EK841" t="s">
        <v>2751</v>
      </c>
      <c r="EL841" t="s">
        <v>171</v>
      </c>
    </row>
    <row r="842" spans="123:142">
      <c r="DS842" t="s">
        <v>2752</v>
      </c>
      <c r="DT842" t="s">
        <v>171</v>
      </c>
      <c r="EK842" t="s">
        <v>2752</v>
      </c>
      <c r="EL842" t="s">
        <v>171</v>
      </c>
    </row>
    <row r="843" spans="123:142">
      <c r="DS843" t="s">
        <v>2753</v>
      </c>
      <c r="DT843" t="s">
        <v>171</v>
      </c>
      <c r="EK843" t="s">
        <v>2753</v>
      </c>
      <c r="EL843" t="s">
        <v>171</v>
      </c>
    </row>
    <row r="844" spans="123:142">
      <c r="DS844" t="s">
        <v>2754</v>
      </c>
      <c r="DT844" t="s">
        <v>171</v>
      </c>
      <c r="EK844" t="s">
        <v>2754</v>
      </c>
      <c r="EL844" t="s">
        <v>171</v>
      </c>
    </row>
    <row r="845" spans="123:142">
      <c r="DS845" t="s">
        <v>2755</v>
      </c>
      <c r="DT845" t="s">
        <v>171</v>
      </c>
      <c r="EK845" t="s">
        <v>2755</v>
      </c>
      <c r="EL845" t="s">
        <v>171</v>
      </c>
    </row>
    <row r="846" spans="123:142">
      <c r="DS846" t="s">
        <v>2756</v>
      </c>
      <c r="DT846" t="s">
        <v>171</v>
      </c>
      <c r="EK846" t="s">
        <v>2756</v>
      </c>
      <c r="EL846" t="s">
        <v>171</v>
      </c>
    </row>
    <row r="847" spans="123:142">
      <c r="DS847" t="s">
        <v>2757</v>
      </c>
      <c r="DT847" t="s">
        <v>171</v>
      </c>
      <c r="EK847" t="s">
        <v>2757</v>
      </c>
      <c r="EL847" t="s">
        <v>171</v>
      </c>
    </row>
    <row r="848" spans="123:142">
      <c r="DS848" t="s">
        <v>2758</v>
      </c>
      <c r="DT848" t="s">
        <v>171</v>
      </c>
      <c r="EK848" t="s">
        <v>2758</v>
      </c>
      <c r="EL848" t="s">
        <v>171</v>
      </c>
    </row>
    <row r="849" spans="123:142">
      <c r="DS849" t="s">
        <v>2759</v>
      </c>
      <c r="DT849" t="s">
        <v>171</v>
      </c>
      <c r="EK849" t="s">
        <v>2759</v>
      </c>
      <c r="EL849" t="s">
        <v>171</v>
      </c>
    </row>
    <row r="850" spans="123:142">
      <c r="DS850" t="s">
        <v>2760</v>
      </c>
      <c r="DT850" t="s">
        <v>171</v>
      </c>
      <c r="EK850" t="s">
        <v>2760</v>
      </c>
      <c r="EL850" t="s">
        <v>171</v>
      </c>
    </row>
    <row r="851" spans="123:142">
      <c r="DS851" t="s">
        <v>2761</v>
      </c>
      <c r="DT851" t="s">
        <v>171</v>
      </c>
      <c r="EK851" t="s">
        <v>2761</v>
      </c>
      <c r="EL851" t="s">
        <v>171</v>
      </c>
    </row>
    <row r="852" spans="123:142">
      <c r="DS852" t="s">
        <v>2762</v>
      </c>
      <c r="DT852" t="s">
        <v>171</v>
      </c>
      <c r="EK852" t="s">
        <v>2762</v>
      </c>
      <c r="EL852" t="s">
        <v>171</v>
      </c>
    </row>
    <row r="853" spans="123:142">
      <c r="DS853" t="s">
        <v>2763</v>
      </c>
      <c r="DT853" t="s">
        <v>171</v>
      </c>
      <c r="EK853" t="s">
        <v>2763</v>
      </c>
      <c r="EL853" t="s">
        <v>171</v>
      </c>
    </row>
    <row r="854" spans="123:142">
      <c r="DS854" t="s">
        <v>2764</v>
      </c>
      <c r="DT854" t="s">
        <v>171</v>
      </c>
      <c r="EK854" t="s">
        <v>2764</v>
      </c>
      <c r="EL854" t="s">
        <v>171</v>
      </c>
    </row>
    <row r="855" spans="123:142">
      <c r="DS855" t="s">
        <v>2765</v>
      </c>
      <c r="DT855" t="s">
        <v>171</v>
      </c>
      <c r="EK855" t="s">
        <v>2765</v>
      </c>
      <c r="EL855" t="s">
        <v>171</v>
      </c>
    </row>
    <row r="856" spans="123:142">
      <c r="DS856" t="s">
        <v>2766</v>
      </c>
      <c r="DT856" t="s">
        <v>171</v>
      </c>
      <c r="EK856" t="s">
        <v>2766</v>
      </c>
      <c r="EL856" t="s">
        <v>171</v>
      </c>
    </row>
    <row r="857" spans="123:142">
      <c r="DS857" t="s">
        <v>2767</v>
      </c>
      <c r="DT857" t="s">
        <v>171</v>
      </c>
      <c r="EK857" t="s">
        <v>2767</v>
      </c>
      <c r="EL857" t="s">
        <v>171</v>
      </c>
    </row>
    <row r="858" spans="123:142">
      <c r="DS858" t="s">
        <v>2768</v>
      </c>
      <c r="DT858" t="s">
        <v>171</v>
      </c>
      <c r="EK858" t="s">
        <v>2768</v>
      </c>
      <c r="EL858" t="s">
        <v>171</v>
      </c>
    </row>
    <row r="859" spans="123:142">
      <c r="DS859" t="s">
        <v>2769</v>
      </c>
      <c r="DT859" t="s">
        <v>171</v>
      </c>
      <c r="EK859" t="s">
        <v>2769</v>
      </c>
      <c r="EL859" t="s">
        <v>171</v>
      </c>
    </row>
    <row r="860" spans="123:142">
      <c r="DS860" t="s">
        <v>2770</v>
      </c>
      <c r="DT860" t="s">
        <v>171</v>
      </c>
      <c r="EK860" t="s">
        <v>2770</v>
      </c>
      <c r="EL860" t="s">
        <v>171</v>
      </c>
    </row>
    <row r="861" spans="123:142">
      <c r="DS861" t="s">
        <v>2771</v>
      </c>
      <c r="DT861" t="s">
        <v>171</v>
      </c>
      <c r="EK861" t="s">
        <v>2771</v>
      </c>
      <c r="EL861" t="s">
        <v>171</v>
      </c>
    </row>
    <row r="862" spans="123:142">
      <c r="DS862" t="s">
        <v>2772</v>
      </c>
      <c r="DT862" t="s">
        <v>171</v>
      </c>
      <c r="EK862" t="s">
        <v>2772</v>
      </c>
      <c r="EL862" t="s">
        <v>171</v>
      </c>
    </row>
    <row r="863" spans="123:142">
      <c r="DS863" t="s">
        <v>2773</v>
      </c>
      <c r="DT863" t="s">
        <v>171</v>
      </c>
      <c r="EK863" t="s">
        <v>2773</v>
      </c>
      <c r="EL863" t="s">
        <v>171</v>
      </c>
    </row>
    <row r="864" spans="123:142">
      <c r="DS864" t="s">
        <v>2774</v>
      </c>
      <c r="DT864" t="s">
        <v>171</v>
      </c>
      <c r="EK864" t="s">
        <v>2774</v>
      </c>
      <c r="EL864" t="s">
        <v>171</v>
      </c>
    </row>
    <row r="865" spans="123:142">
      <c r="DS865" t="s">
        <v>2775</v>
      </c>
      <c r="DT865" t="s">
        <v>171</v>
      </c>
      <c r="EK865" t="s">
        <v>2775</v>
      </c>
      <c r="EL865" t="s">
        <v>171</v>
      </c>
    </row>
    <row r="866" spans="123:142">
      <c r="DS866" t="s">
        <v>2776</v>
      </c>
      <c r="DT866" t="s">
        <v>171</v>
      </c>
      <c r="EK866" t="s">
        <v>2776</v>
      </c>
      <c r="EL866" t="s">
        <v>171</v>
      </c>
    </row>
    <row r="867" spans="123:142">
      <c r="DS867" t="s">
        <v>2777</v>
      </c>
      <c r="DT867" t="s">
        <v>171</v>
      </c>
      <c r="EK867" t="s">
        <v>2777</v>
      </c>
      <c r="EL867" t="s">
        <v>171</v>
      </c>
    </row>
    <row r="868" spans="123:142">
      <c r="DS868" t="s">
        <v>2778</v>
      </c>
      <c r="DT868" t="s">
        <v>171</v>
      </c>
      <c r="EK868" t="s">
        <v>2778</v>
      </c>
      <c r="EL868" t="s">
        <v>171</v>
      </c>
    </row>
    <row r="869" spans="123:142">
      <c r="DS869" t="s">
        <v>2779</v>
      </c>
      <c r="DT869" t="s">
        <v>171</v>
      </c>
      <c r="EK869" t="s">
        <v>2779</v>
      </c>
      <c r="EL869" t="s">
        <v>171</v>
      </c>
    </row>
    <row r="870" spans="123:142">
      <c r="DS870" t="s">
        <v>2780</v>
      </c>
      <c r="DT870" t="s">
        <v>171</v>
      </c>
      <c r="EK870" t="s">
        <v>2780</v>
      </c>
      <c r="EL870" t="s">
        <v>171</v>
      </c>
    </row>
    <row r="871" spans="123:142">
      <c r="DS871" t="s">
        <v>2781</v>
      </c>
      <c r="DT871" t="s">
        <v>171</v>
      </c>
      <c r="EK871" t="s">
        <v>2781</v>
      </c>
      <c r="EL871" t="s">
        <v>171</v>
      </c>
    </row>
    <row r="872" spans="123:142">
      <c r="DS872" t="s">
        <v>2782</v>
      </c>
      <c r="DT872" t="s">
        <v>171</v>
      </c>
      <c r="EK872" t="s">
        <v>2782</v>
      </c>
      <c r="EL872" t="s">
        <v>171</v>
      </c>
    </row>
    <row r="873" spans="123:142">
      <c r="DS873" t="s">
        <v>2783</v>
      </c>
      <c r="DT873" t="s">
        <v>171</v>
      </c>
      <c r="EK873" t="s">
        <v>2783</v>
      </c>
      <c r="EL873" t="s">
        <v>171</v>
      </c>
    </row>
    <row r="874" spans="123:142">
      <c r="DS874" t="s">
        <v>2784</v>
      </c>
      <c r="DT874" t="s">
        <v>171</v>
      </c>
      <c r="EK874" t="s">
        <v>2784</v>
      </c>
      <c r="EL874" t="s">
        <v>171</v>
      </c>
    </row>
    <row r="875" spans="123:142">
      <c r="DS875" t="s">
        <v>2785</v>
      </c>
      <c r="DT875" t="s">
        <v>171</v>
      </c>
      <c r="EK875" t="s">
        <v>2785</v>
      </c>
      <c r="EL875" t="s">
        <v>171</v>
      </c>
    </row>
    <row r="876" spans="123:142">
      <c r="DS876" t="s">
        <v>2786</v>
      </c>
      <c r="DT876" t="s">
        <v>171</v>
      </c>
      <c r="EK876" t="s">
        <v>2786</v>
      </c>
      <c r="EL876" t="s">
        <v>171</v>
      </c>
    </row>
    <row r="877" spans="123:142">
      <c r="DS877" t="s">
        <v>2787</v>
      </c>
      <c r="DT877" t="s">
        <v>171</v>
      </c>
      <c r="EK877" t="s">
        <v>2787</v>
      </c>
      <c r="EL877" t="s">
        <v>171</v>
      </c>
    </row>
    <row r="878" spans="123:142">
      <c r="DS878" t="s">
        <v>2788</v>
      </c>
      <c r="DT878" t="s">
        <v>171</v>
      </c>
      <c r="EK878" t="s">
        <v>2788</v>
      </c>
      <c r="EL878" t="s">
        <v>171</v>
      </c>
    </row>
    <row r="879" spans="123:142">
      <c r="DS879" t="s">
        <v>2789</v>
      </c>
      <c r="DT879" t="s">
        <v>171</v>
      </c>
      <c r="EK879" t="s">
        <v>2789</v>
      </c>
      <c r="EL879" t="s">
        <v>171</v>
      </c>
    </row>
    <row r="880" spans="123:142">
      <c r="DS880" t="s">
        <v>2790</v>
      </c>
      <c r="DT880" t="s">
        <v>171</v>
      </c>
      <c r="EK880" t="s">
        <v>2790</v>
      </c>
      <c r="EL880" t="s">
        <v>171</v>
      </c>
    </row>
    <row r="881" spans="123:142">
      <c r="DS881" t="s">
        <v>2791</v>
      </c>
      <c r="DT881" t="s">
        <v>171</v>
      </c>
      <c r="EK881" t="s">
        <v>2791</v>
      </c>
      <c r="EL881" t="s">
        <v>171</v>
      </c>
    </row>
    <row r="882" spans="123:142">
      <c r="DS882" t="s">
        <v>2792</v>
      </c>
      <c r="DT882" t="s">
        <v>171</v>
      </c>
      <c r="EK882" t="s">
        <v>2792</v>
      </c>
      <c r="EL882" t="s">
        <v>171</v>
      </c>
    </row>
    <row r="883" spans="123:142">
      <c r="DS883" t="s">
        <v>2793</v>
      </c>
      <c r="DT883" t="s">
        <v>171</v>
      </c>
      <c r="EK883" t="s">
        <v>2793</v>
      </c>
      <c r="EL883" t="s">
        <v>171</v>
      </c>
    </row>
    <row r="884" spans="123:142">
      <c r="DS884" t="s">
        <v>2794</v>
      </c>
      <c r="DT884" t="s">
        <v>171</v>
      </c>
      <c r="EK884" t="s">
        <v>2794</v>
      </c>
      <c r="EL884" t="s">
        <v>171</v>
      </c>
    </row>
    <row r="885" spans="123:142">
      <c r="DS885" t="s">
        <v>2795</v>
      </c>
      <c r="DT885" t="s">
        <v>171</v>
      </c>
      <c r="EK885" t="s">
        <v>2795</v>
      </c>
      <c r="EL885" t="s">
        <v>171</v>
      </c>
    </row>
    <row r="886" spans="123:142">
      <c r="DS886" t="s">
        <v>2796</v>
      </c>
      <c r="DT886" t="s">
        <v>171</v>
      </c>
      <c r="EK886" t="s">
        <v>2796</v>
      </c>
      <c r="EL886" t="s">
        <v>171</v>
      </c>
    </row>
    <row r="887" spans="123:142">
      <c r="DS887" t="s">
        <v>2797</v>
      </c>
      <c r="DT887" t="s">
        <v>171</v>
      </c>
      <c r="EK887" t="s">
        <v>2797</v>
      </c>
      <c r="EL887" t="s">
        <v>171</v>
      </c>
    </row>
    <row r="888" spans="123:142">
      <c r="DS888" t="s">
        <v>2798</v>
      </c>
      <c r="DT888" t="s">
        <v>171</v>
      </c>
      <c r="EK888" t="s">
        <v>2798</v>
      </c>
      <c r="EL888" t="s">
        <v>171</v>
      </c>
    </row>
    <row r="889" spans="123:142">
      <c r="DS889" t="s">
        <v>2799</v>
      </c>
      <c r="DT889" t="s">
        <v>171</v>
      </c>
      <c r="EK889" t="s">
        <v>2799</v>
      </c>
      <c r="EL889" t="s">
        <v>171</v>
      </c>
    </row>
    <row r="890" spans="123:142">
      <c r="DS890" t="s">
        <v>2800</v>
      </c>
      <c r="DT890" t="s">
        <v>171</v>
      </c>
      <c r="EK890" t="s">
        <v>2800</v>
      </c>
      <c r="EL890" t="s">
        <v>171</v>
      </c>
    </row>
    <row r="891" spans="123:142">
      <c r="DS891" t="s">
        <v>2801</v>
      </c>
      <c r="DT891" t="s">
        <v>171</v>
      </c>
      <c r="EK891" t="s">
        <v>2801</v>
      </c>
      <c r="EL891" t="s">
        <v>171</v>
      </c>
    </row>
    <row r="892" spans="123:142">
      <c r="DS892" t="s">
        <v>2802</v>
      </c>
      <c r="DT892" t="s">
        <v>171</v>
      </c>
      <c r="EK892" t="s">
        <v>2802</v>
      </c>
      <c r="EL892" t="s">
        <v>171</v>
      </c>
    </row>
    <row r="893" spans="123:142">
      <c r="DS893" t="s">
        <v>2803</v>
      </c>
      <c r="DT893" t="s">
        <v>171</v>
      </c>
      <c r="EK893" t="s">
        <v>2803</v>
      </c>
      <c r="EL893" t="s">
        <v>171</v>
      </c>
    </row>
    <row r="894" spans="123:142">
      <c r="DS894" t="s">
        <v>2804</v>
      </c>
      <c r="DT894" t="s">
        <v>171</v>
      </c>
      <c r="EK894" t="s">
        <v>2804</v>
      </c>
      <c r="EL894" t="s">
        <v>171</v>
      </c>
    </row>
    <row r="895" spans="123:142">
      <c r="DS895" t="s">
        <v>2805</v>
      </c>
      <c r="DT895" t="s">
        <v>171</v>
      </c>
      <c r="EK895" t="s">
        <v>2805</v>
      </c>
      <c r="EL895" t="s">
        <v>171</v>
      </c>
    </row>
    <row r="896" spans="123:142">
      <c r="DS896" t="s">
        <v>2806</v>
      </c>
      <c r="DT896" t="s">
        <v>171</v>
      </c>
      <c r="EK896" t="s">
        <v>2806</v>
      </c>
      <c r="EL896" t="s">
        <v>171</v>
      </c>
    </row>
    <row r="897" spans="123:142">
      <c r="DS897" t="s">
        <v>2807</v>
      </c>
      <c r="DT897" t="s">
        <v>171</v>
      </c>
      <c r="EK897" t="s">
        <v>2807</v>
      </c>
      <c r="EL897" t="s">
        <v>171</v>
      </c>
    </row>
    <row r="898" spans="123:142">
      <c r="DS898" t="s">
        <v>2808</v>
      </c>
      <c r="DT898" t="s">
        <v>171</v>
      </c>
      <c r="EK898" t="s">
        <v>2808</v>
      </c>
      <c r="EL898" t="s">
        <v>171</v>
      </c>
    </row>
    <row r="899" spans="123:142">
      <c r="DS899" t="s">
        <v>2809</v>
      </c>
      <c r="DT899" t="s">
        <v>171</v>
      </c>
      <c r="EK899" t="s">
        <v>2809</v>
      </c>
      <c r="EL899" t="s">
        <v>171</v>
      </c>
    </row>
    <row r="900" spans="123:142">
      <c r="DS900" t="s">
        <v>2810</v>
      </c>
      <c r="DT900" t="s">
        <v>171</v>
      </c>
      <c r="EK900" t="s">
        <v>2810</v>
      </c>
      <c r="EL900" t="s">
        <v>171</v>
      </c>
    </row>
    <row r="901" spans="123:142">
      <c r="DS901" t="s">
        <v>2811</v>
      </c>
      <c r="DT901" t="s">
        <v>171</v>
      </c>
      <c r="EK901" t="s">
        <v>2811</v>
      </c>
      <c r="EL901" t="s">
        <v>171</v>
      </c>
    </row>
    <row r="902" spans="123:142">
      <c r="DS902" t="s">
        <v>2812</v>
      </c>
      <c r="DT902" t="s">
        <v>171</v>
      </c>
      <c r="EK902" t="s">
        <v>2812</v>
      </c>
      <c r="EL902" t="s">
        <v>171</v>
      </c>
    </row>
    <row r="903" spans="123:142">
      <c r="DS903" t="s">
        <v>2813</v>
      </c>
      <c r="DT903" t="s">
        <v>171</v>
      </c>
      <c r="EK903" t="s">
        <v>2813</v>
      </c>
      <c r="EL903" t="s">
        <v>171</v>
      </c>
    </row>
    <row r="904" spans="123:142">
      <c r="DS904" t="s">
        <v>2814</v>
      </c>
      <c r="DT904" t="s">
        <v>171</v>
      </c>
      <c r="EK904" t="s">
        <v>2814</v>
      </c>
      <c r="EL904" t="s">
        <v>171</v>
      </c>
    </row>
    <row r="905" spans="123:142">
      <c r="DS905" t="s">
        <v>2815</v>
      </c>
      <c r="DT905" t="s">
        <v>171</v>
      </c>
      <c r="EK905" t="s">
        <v>2815</v>
      </c>
      <c r="EL905" t="s">
        <v>171</v>
      </c>
    </row>
    <row r="906" spans="123:142">
      <c r="DS906" t="s">
        <v>2816</v>
      </c>
      <c r="DT906" t="s">
        <v>171</v>
      </c>
      <c r="EK906" t="s">
        <v>2816</v>
      </c>
      <c r="EL906" t="s">
        <v>171</v>
      </c>
    </row>
    <row r="907" spans="123:142">
      <c r="DS907" t="s">
        <v>2817</v>
      </c>
      <c r="DT907" t="s">
        <v>171</v>
      </c>
      <c r="EK907" t="s">
        <v>2817</v>
      </c>
      <c r="EL907" t="s">
        <v>171</v>
      </c>
    </row>
    <row r="908" spans="123:142">
      <c r="DS908" t="s">
        <v>2818</v>
      </c>
      <c r="DT908" t="s">
        <v>171</v>
      </c>
      <c r="EK908" t="s">
        <v>2818</v>
      </c>
      <c r="EL908" t="s">
        <v>171</v>
      </c>
    </row>
    <row r="909" spans="123:142">
      <c r="DS909" t="s">
        <v>2819</v>
      </c>
      <c r="DT909" t="s">
        <v>171</v>
      </c>
      <c r="EK909" t="s">
        <v>2819</v>
      </c>
      <c r="EL909" t="s">
        <v>171</v>
      </c>
    </row>
    <row r="910" spans="123:142">
      <c r="DS910" t="s">
        <v>2820</v>
      </c>
      <c r="DT910" t="s">
        <v>171</v>
      </c>
      <c r="EK910" t="s">
        <v>2820</v>
      </c>
      <c r="EL910" t="s">
        <v>171</v>
      </c>
    </row>
    <row r="911" spans="123:142">
      <c r="DS911" t="s">
        <v>2821</v>
      </c>
      <c r="DT911" t="s">
        <v>171</v>
      </c>
      <c r="EK911" t="s">
        <v>2821</v>
      </c>
      <c r="EL911" t="s">
        <v>171</v>
      </c>
    </row>
    <row r="912" spans="123:142">
      <c r="DS912" t="s">
        <v>2822</v>
      </c>
      <c r="DT912" t="s">
        <v>171</v>
      </c>
      <c r="EK912" t="s">
        <v>2822</v>
      </c>
      <c r="EL912" t="s">
        <v>171</v>
      </c>
    </row>
    <row r="913" spans="123:142">
      <c r="DS913" t="s">
        <v>2823</v>
      </c>
      <c r="DT913" t="s">
        <v>171</v>
      </c>
      <c r="EK913" t="s">
        <v>2823</v>
      </c>
      <c r="EL913" t="s">
        <v>171</v>
      </c>
    </row>
    <row r="914" spans="123:142">
      <c r="DS914" t="s">
        <v>2824</v>
      </c>
      <c r="DT914" t="s">
        <v>171</v>
      </c>
      <c r="EK914" t="s">
        <v>2824</v>
      </c>
      <c r="EL914" t="s">
        <v>171</v>
      </c>
    </row>
    <row r="915" spans="123:142">
      <c r="DS915" t="s">
        <v>2825</v>
      </c>
      <c r="DT915" t="s">
        <v>171</v>
      </c>
      <c r="EK915" t="s">
        <v>2825</v>
      </c>
      <c r="EL915" t="s">
        <v>171</v>
      </c>
    </row>
    <row r="916" spans="123:142">
      <c r="DS916" t="s">
        <v>2826</v>
      </c>
      <c r="DT916" t="s">
        <v>171</v>
      </c>
      <c r="EK916" t="s">
        <v>2826</v>
      </c>
      <c r="EL916" t="s">
        <v>171</v>
      </c>
    </row>
    <row r="917" spans="123:142">
      <c r="DS917" t="s">
        <v>2827</v>
      </c>
      <c r="DT917" t="s">
        <v>171</v>
      </c>
      <c r="EK917" t="s">
        <v>2827</v>
      </c>
      <c r="EL917" t="s">
        <v>171</v>
      </c>
    </row>
    <row r="918" spans="123:142">
      <c r="DS918" t="s">
        <v>2828</v>
      </c>
      <c r="DT918" t="s">
        <v>171</v>
      </c>
      <c r="EK918" t="s">
        <v>2828</v>
      </c>
      <c r="EL918" t="s">
        <v>171</v>
      </c>
    </row>
    <row r="919" spans="123:142">
      <c r="DS919" t="s">
        <v>2829</v>
      </c>
      <c r="DT919" t="s">
        <v>171</v>
      </c>
      <c r="EK919" t="s">
        <v>2829</v>
      </c>
      <c r="EL919" t="s">
        <v>171</v>
      </c>
    </row>
    <row r="920" spans="123:142">
      <c r="DS920" t="s">
        <v>2830</v>
      </c>
      <c r="DT920" t="s">
        <v>171</v>
      </c>
      <c r="EK920" t="s">
        <v>2830</v>
      </c>
      <c r="EL920" t="s">
        <v>171</v>
      </c>
    </row>
    <row r="921" spans="123:142">
      <c r="DS921" t="s">
        <v>2831</v>
      </c>
      <c r="DT921" t="s">
        <v>171</v>
      </c>
      <c r="EK921" t="s">
        <v>2831</v>
      </c>
      <c r="EL921" t="s">
        <v>171</v>
      </c>
    </row>
    <row r="922" spans="123:142">
      <c r="DS922" t="s">
        <v>2832</v>
      </c>
      <c r="DT922" t="s">
        <v>171</v>
      </c>
      <c r="EK922" t="s">
        <v>2832</v>
      </c>
      <c r="EL922" t="s">
        <v>171</v>
      </c>
    </row>
    <row r="923" spans="123:142">
      <c r="DS923" t="s">
        <v>2833</v>
      </c>
      <c r="DT923" t="s">
        <v>171</v>
      </c>
      <c r="EK923" t="s">
        <v>2833</v>
      </c>
      <c r="EL923" t="s">
        <v>171</v>
      </c>
    </row>
    <row r="924" spans="123:142">
      <c r="DS924" t="s">
        <v>2834</v>
      </c>
      <c r="DT924" t="s">
        <v>171</v>
      </c>
      <c r="EK924" t="s">
        <v>2834</v>
      </c>
      <c r="EL924" t="s">
        <v>171</v>
      </c>
    </row>
    <row r="925" spans="123:142">
      <c r="DS925" t="s">
        <v>2835</v>
      </c>
      <c r="DT925" t="s">
        <v>171</v>
      </c>
      <c r="EK925" t="s">
        <v>2835</v>
      </c>
      <c r="EL925" t="s">
        <v>171</v>
      </c>
    </row>
    <row r="926" spans="123:142">
      <c r="DS926" t="s">
        <v>2836</v>
      </c>
      <c r="DT926" t="s">
        <v>171</v>
      </c>
      <c r="EK926" t="s">
        <v>2836</v>
      </c>
      <c r="EL926" t="s">
        <v>171</v>
      </c>
    </row>
    <row r="927" spans="123:142">
      <c r="DS927" t="s">
        <v>2837</v>
      </c>
      <c r="DT927" t="s">
        <v>171</v>
      </c>
      <c r="EK927" t="s">
        <v>2837</v>
      </c>
      <c r="EL927" t="s">
        <v>171</v>
      </c>
    </row>
    <row r="928" spans="123:142">
      <c r="DS928" t="s">
        <v>2838</v>
      </c>
      <c r="DT928" t="s">
        <v>171</v>
      </c>
      <c r="EK928" t="s">
        <v>2838</v>
      </c>
      <c r="EL928" t="s">
        <v>171</v>
      </c>
    </row>
    <row r="929" spans="123:142">
      <c r="DS929" t="s">
        <v>2839</v>
      </c>
      <c r="DT929" t="s">
        <v>171</v>
      </c>
      <c r="EK929" t="s">
        <v>2839</v>
      </c>
      <c r="EL929" t="s">
        <v>171</v>
      </c>
    </row>
    <row r="930" spans="123:142">
      <c r="DS930" t="s">
        <v>2840</v>
      </c>
      <c r="DT930" t="s">
        <v>171</v>
      </c>
      <c r="EK930" t="s">
        <v>2840</v>
      </c>
      <c r="EL930" t="s">
        <v>171</v>
      </c>
    </row>
    <row r="931" spans="123:142">
      <c r="DS931" t="s">
        <v>2841</v>
      </c>
      <c r="DT931" t="s">
        <v>171</v>
      </c>
      <c r="EK931" t="s">
        <v>2841</v>
      </c>
      <c r="EL931" t="s">
        <v>171</v>
      </c>
    </row>
    <row r="932" spans="123:142">
      <c r="DS932" t="s">
        <v>2842</v>
      </c>
      <c r="DT932" t="s">
        <v>171</v>
      </c>
      <c r="EK932" t="s">
        <v>2842</v>
      </c>
      <c r="EL932" t="s">
        <v>171</v>
      </c>
    </row>
    <row r="933" spans="123:142">
      <c r="DS933" t="s">
        <v>2843</v>
      </c>
      <c r="DT933" t="s">
        <v>171</v>
      </c>
      <c r="EK933" t="s">
        <v>2843</v>
      </c>
      <c r="EL933" t="s">
        <v>171</v>
      </c>
    </row>
    <row r="934" spans="123:142">
      <c r="DS934" t="s">
        <v>2844</v>
      </c>
      <c r="DT934" t="s">
        <v>171</v>
      </c>
      <c r="EK934" t="s">
        <v>2844</v>
      </c>
      <c r="EL934" t="s">
        <v>171</v>
      </c>
    </row>
    <row r="935" spans="123:142">
      <c r="DS935" t="s">
        <v>2845</v>
      </c>
      <c r="DT935" t="s">
        <v>171</v>
      </c>
      <c r="EK935" t="s">
        <v>2845</v>
      </c>
      <c r="EL935" t="s">
        <v>171</v>
      </c>
    </row>
    <row r="936" spans="123:142">
      <c r="DS936" t="s">
        <v>2846</v>
      </c>
      <c r="DT936" t="s">
        <v>171</v>
      </c>
      <c r="EK936" t="s">
        <v>2846</v>
      </c>
      <c r="EL936" t="s">
        <v>171</v>
      </c>
    </row>
    <row r="937" spans="123:142">
      <c r="DS937" t="s">
        <v>2847</v>
      </c>
      <c r="DT937" t="s">
        <v>171</v>
      </c>
      <c r="EK937" t="s">
        <v>2847</v>
      </c>
      <c r="EL937" t="s">
        <v>171</v>
      </c>
    </row>
    <row r="938" spans="123:142">
      <c r="DS938" t="s">
        <v>2848</v>
      </c>
      <c r="DT938" t="s">
        <v>171</v>
      </c>
      <c r="EK938" t="s">
        <v>2848</v>
      </c>
      <c r="EL938" t="s">
        <v>171</v>
      </c>
    </row>
    <row r="939" spans="123:142">
      <c r="DS939" t="s">
        <v>2849</v>
      </c>
      <c r="DT939" t="s">
        <v>171</v>
      </c>
      <c r="EK939" t="s">
        <v>2849</v>
      </c>
      <c r="EL939" t="s">
        <v>171</v>
      </c>
    </row>
    <row r="940" spans="123:142">
      <c r="DS940" t="s">
        <v>2850</v>
      </c>
      <c r="DT940" t="s">
        <v>171</v>
      </c>
      <c r="EK940" t="s">
        <v>2850</v>
      </c>
      <c r="EL940" t="s">
        <v>171</v>
      </c>
    </row>
    <row r="941" spans="123:142">
      <c r="DS941" t="s">
        <v>2851</v>
      </c>
      <c r="DT941" t="s">
        <v>171</v>
      </c>
      <c r="EK941" t="s">
        <v>2851</v>
      </c>
      <c r="EL941" t="s">
        <v>171</v>
      </c>
    </row>
    <row r="942" spans="123:142">
      <c r="DS942" t="s">
        <v>2852</v>
      </c>
      <c r="DT942" t="s">
        <v>171</v>
      </c>
      <c r="EK942" t="s">
        <v>2852</v>
      </c>
      <c r="EL942" t="s">
        <v>171</v>
      </c>
    </row>
    <row r="943" spans="123:142">
      <c r="DS943" t="s">
        <v>2853</v>
      </c>
      <c r="DT943" t="s">
        <v>171</v>
      </c>
      <c r="EK943" t="s">
        <v>2853</v>
      </c>
      <c r="EL943" t="s">
        <v>171</v>
      </c>
    </row>
    <row r="944" spans="123:142">
      <c r="DS944" t="s">
        <v>2854</v>
      </c>
      <c r="DT944" t="s">
        <v>171</v>
      </c>
      <c r="EK944" t="s">
        <v>2854</v>
      </c>
      <c r="EL944" t="s">
        <v>171</v>
      </c>
    </row>
    <row r="945" spans="123:142">
      <c r="DS945" t="s">
        <v>2855</v>
      </c>
      <c r="DT945" t="s">
        <v>171</v>
      </c>
      <c r="EK945" t="s">
        <v>2855</v>
      </c>
      <c r="EL945" t="s">
        <v>171</v>
      </c>
    </row>
    <row r="946" spans="123:142">
      <c r="DS946" t="s">
        <v>2856</v>
      </c>
      <c r="DT946" t="s">
        <v>171</v>
      </c>
      <c r="EK946" t="s">
        <v>2856</v>
      </c>
      <c r="EL946" t="s">
        <v>171</v>
      </c>
    </row>
    <row r="947" spans="123:142">
      <c r="DS947" t="s">
        <v>2857</v>
      </c>
      <c r="DT947" t="s">
        <v>171</v>
      </c>
      <c r="EK947" t="s">
        <v>2857</v>
      </c>
      <c r="EL947" t="s">
        <v>171</v>
      </c>
    </row>
    <row r="948" spans="123:142">
      <c r="DS948" t="s">
        <v>2858</v>
      </c>
      <c r="DT948" t="s">
        <v>171</v>
      </c>
      <c r="EK948" t="s">
        <v>2858</v>
      </c>
      <c r="EL948" t="s">
        <v>171</v>
      </c>
    </row>
    <row r="949" spans="123:142">
      <c r="DS949" t="s">
        <v>2859</v>
      </c>
      <c r="DT949" t="s">
        <v>171</v>
      </c>
      <c r="EK949" t="s">
        <v>2859</v>
      </c>
      <c r="EL949" t="s">
        <v>171</v>
      </c>
    </row>
    <row r="950" spans="123:142">
      <c r="DS950" t="s">
        <v>2860</v>
      </c>
      <c r="DT950" t="s">
        <v>171</v>
      </c>
      <c r="EK950" t="s">
        <v>2860</v>
      </c>
      <c r="EL950" t="s">
        <v>171</v>
      </c>
    </row>
    <row r="951" spans="123:142">
      <c r="DS951" t="s">
        <v>2861</v>
      </c>
      <c r="DT951" t="s">
        <v>171</v>
      </c>
      <c r="EK951" t="s">
        <v>2861</v>
      </c>
      <c r="EL951" t="s">
        <v>171</v>
      </c>
    </row>
    <row r="952" spans="123:142">
      <c r="DS952" t="s">
        <v>2862</v>
      </c>
      <c r="DT952" t="s">
        <v>171</v>
      </c>
      <c r="EK952" t="s">
        <v>2862</v>
      </c>
      <c r="EL952" t="s">
        <v>171</v>
      </c>
    </row>
    <row r="953" spans="123:142">
      <c r="DS953" t="s">
        <v>2863</v>
      </c>
      <c r="DT953" t="s">
        <v>171</v>
      </c>
      <c r="EK953" t="s">
        <v>2863</v>
      </c>
      <c r="EL953" t="s">
        <v>171</v>
      </c>
    </row>
    <row r="954" spans="123:142">
      <c r="DS954" t="s">
        <v>2864</v>
      </c>
      <c r="DT954" t="s">
        <v>171</v>
      </c>
      <c r="EK954" t="s">
        <v>2864</v>
      </c>
      <c r="EL954" t="s">
        <v>171</v>
      </c>
    </row>
    <row r="955" spans="123:142">
      <c r="DS955" t="s">
        <v>2865</v>
      </c>
      <c r="DT955" t="s">
        <v>171</v>
      </c>
      <c r="EK955" t="s">
        <v>2865</v>
      </c>
      <c r="EL955" t="s">
        <v>171</v>
      </c>
    </row>
    <row r="956" spans="123:142">
      <c r="DS956" t="s">
        <v>2866</v>
      </c>
      <c r="DT956" t="s">
        <v>171</v>
      </c>
      <c r="EK956" t="s">
        <v>2866</v>
      </c>
      <c r="EL956" t="s">
        <v>171</v>
      </c>
    </row>
    <row r="957" spans="123:142">
      <c r="DS957" t="s">
        <v>2867</v>
      </c>
      <c r="DT957" t="s">
        <v>171</v>
      </c>
      <c r="EK957" t="s">
        <v>2867</v>
      </c>
      <c r="EL957" t="s">
        <v>171</v>
      </c>
    </row>
    <row r="958" spans="123:142">
      <c r="DS958" t="s">
        <v>2868</v>
      </c>
      <c r="DT958" t="s">
        <v>171</v>
      </c>
      <c r="EK958" t="s">
        <v>2868</v>
      </c>
      <c r="EL958" t="s">
        <v>171</v>
      </c>
    </row>
    <row r="959" spans="123:142">
      <c r="DS959" t="s">
        <v>2869</v>
      </c>
      <c r="DT959" t="s">
        <v>171</v>
      </c>
      <c r="EK959" t="s">
        <v>2869</v>
      </c>
      <c r="EL959" t="s">
        <v>171</v>
      </c>
    </row>
    <row r="960" spans="123:142">
      <c r="DS960" t="s">
        <v>2870</v>
      </c>
      <c r="DT960" t="s">
        <v>171</v>
      </c>
      <c r="EK960" t="s">
        <v>2870</v>
      </c>
      <c r="EL960" t="s">
        <v>171</v>
      </c>
    </row>
    <row r="961" spans="123:142">
      <c r="DS961" t="s">
        <v>2871</v>
      </c>
      <c r="DT961" t="s">
        <v>171</v>
      </c>
      <c r="EK961" t="s">
        <v>2871</v>
      </c>
      <c r="EL961" t="s">
        <v>171</v>
      </c>
    </row>
    <row r="962" spans="123:142">
      <c r="DS962" t="s">
        <v>2872</v>
      </c>
      <c r="DT962" t="s">
        <v>171</v>
      </c>
      <c r="EK962" t="s">
        <v>2872</v>
      </c>
      <c r="EL962" t="s">
        <v>171</v>
      </c>
    </row>
    <row r="963" spans="123:142">
      <c r="DS963" t="s">
        <v>2873</v>
      </c>
      <c r="DT963" t="s">
        <v>171</v>
      </c>
      <c r="EK963" t="s">
        <v>2873</v>
      </c>
      <c r="EL963" t="s">
        <v>171</v>
      </c>
    </row>
    <row r="964" spans="123:142">
      <c r="DS964" t="s">
        <v>2874</v>
      </c>
      <c r="DT964" t="s">
        <v>171</v>
      </c>
      <c r="EK964" t="s">
        <v>2874</v>
      </c>
      <c r="EL964" t="s">
        <v>171</v>
      </c>
    </row>
    <row r="965" spans="123:142">
      <c r="DS965" t="s">
        <v>2875</v>
      </c>
      <c r="DT965" t="s">
        <v>171</v>
      </c>
      <c r="EK965" t="s">
        <v>2875</v>
      </c>
      <c r="EL965" t="s">
        <v>171</v>
      </c>
    </row>
    <row r="966" spans="123:142">
      <c r="DS966" t="s">
        <v>2876</v>
      </c>
      <c r="DT966" t="s">
        <v>171</v>
      </c>
      <c r="EK966" t="s">
        <v>2876</v>
      </c>
      <c r="EL966" t="s">
        <v>171</v>
      </c>
    </row>
    <row r="967" spans="123:142">
      <c r="DS967" t="s">
        <v>2877</v>
      </c>
      <c r="DT967" t="s">
        <v>171</v>
      </c>
      <c r="EK967" t="s">
        <v>2877</v>
      </c>
      <c r="EL967" t="s">
        <v>171</v>
      </c>
    </row>
    <row r="968" spans="123:142">
      <c r="DS968" t="s">
        <v>2878</v>
      </c>
      <c r="DT968" t="s">
        <v>171</v>
      </c>
      <c r="EK968" t="s">
        <v>2878</v>
      </c>
      <c r="EL968" t="s">
        <v>171</v>
      </c>
    </row>
    <row r="969" spans="123:142">
      <c r="DS969" t="s">
        <v>2879</v>
      </c>
      <c r="DT969" t="s">
        <v>171</v>
      </c>
      <c r="EK969" t="s">
        <v>2879</v>
      </c>
      <c r="EL969" t="s">
        <v>171</v>
      </c>
    </row>
    <row r="970" spans="123:142">
      <c r="DS970" t="s">
        <v>2880</v>
      </c>
      <c r="DT970" t="s">
        <v>171</v>
      </c>
      <c r="EK970" t="s">
        <v>2880</v>
      </c>
      <c r="EL970" t="s">
        <v>171</v>
      </c>
    </row>
    <row r="971" spans="123:142">
      <c r="DS971" t="s">
        <v>2881</v>
      </c>
      <c r="DT971" t="s">
        <v>171</v>
      </c>
      <c r="EK971" t="s">
        <v>2881</v>
      </c>
      <c r="EL971" t="s">
        <v>171</v>
      </c>
    </row>
    <row r="972" spans="123:142">
      <c r="DS972" t="s">
        <v>2882</v>
      </c>
      <c r="DT972" t="s">
        <v>171</v>
      </c>
      <c r="EK972" t="s">
        <v>2882</v>
      </c>
      <c r="EL972" t="s">
        <v>171</v>
      </c>
    </row>
    <row r="973" spans="123:142">
      <c r="DS973" t="s">
        <v>2883</v>
      </c>
      <c r="DT973" t="s">
        <v>171</v>
      </c>
      <c r="EK973" t="s">
        <v>2883</v>
      </c>
      <c r="EL973" t="s">
        <v>171</v>
      </c>
    </row>
    <row r="974" spans="123:142">
      <c r="DS974" t="s">
        <v>2884</v>
      </c>
      <c r="DT974" t="s">
        <v>171</v>
      </c>
      <c r="EK974" t="s">
        <v>2884</v>
      </c>
      <c r="EL974" t="s">
        <v>171</v>
      </c>
    </row>
    <row r="975" spans="123:142">
      <c r="DS975" t="s">
        <v>2885</v>
      </c>
      <c r="DT975" t="s">
        <v>171</v>
      </c>
      <c r="EK975" t="s">
        <v>2885</v>
      </c>
      <c r="EL975" t="s">
        <v>171</v>
      </c>
    </row>
    <row r="976" spans="123:142">
      <c r="DS976" t="s">
        <v>2886</v>
      </c>
      <c r="DT976" t="s">
        <v>171</v>
      </c>
      <c r="EK976" t="s">
        <v>2886</v>
      </c>
      <c r="EL976" t="s">
        <v>171</v>
      </c>
    </row>
    <row r="977" spans="123:142">
      <c r="DS977" t="s">
        <v>2887</v>
      </c>
      <c r="DT977" t="s">
        <v>171</v>
      </c>
      <c r="EK977" t="s">
        <v>2887</v>
      </c>
      <c r="EL977" t="s">
        <v>171</v>
      </c>
    </row>
    <row r="978" spans="123:142">
      <c r="DS978" t="s">
        <v>2888</v>
      </c>
      <c r="DT978" t="s">
        <v>171</v>
      </c>
      <c r="EK978" t="s">
        <v>2888</v>
      </c>
      <c r="EL978" t="s">
        <v>171</v>
      </c>
    </row>
    <row r="979" spans="123:142">
      <c r="DS979" t="s">
        <v>2889</v>
      </c>
      <c r="DT979" t="s">
        <v>171</v>
      </c>
      <c r="EK979" t="s">
        <v>2889</v>
      </c>
      <c r="EL979" t="s">
        <v>171</v>
      </c>
    </row>
    <row r="980" spans="123:142">
      <c r="DS980" t="s">
        <v>2890</v>
      </c>
      <c r="DT980" t="s">
        <v>171</v>
      </c>
      <c r="EK980" t="s">
        <v>2890</v>
      </c>
      <c r="EL980" t="s">
        <v>171</v>
      </c>
    </row>
    <row r="981" spans="123:142">
      <c r="DS981" t="s">
        <v>2891</v>
      </c>
      <c r="DT981" t="s">
        <v>171</v>
      </c>
      <c r="EK981" t="s">
        <v>2891</v>
      </c>
      <c r="EL981" t="s">
        <v>171</v>
      </c>
    </row>
    <row r="982" spans="123:142">
      <c r="DS982" t="s">
        <v>2892</v>
      </c>
      <c r="DT982" t="s">
        <v>171</v>
      </c>
      <c r="EK982" t="s">
        <v>2892</v>
      </c>
      <c r="EL982" t="s">
        <v>171</v>
      </c>
    </row>
    <row r="983" spans="123:142">
      <c r="DS983" t="s">
        <v>2893</v>
      </c>
      <c r="DT983" t="s">
        <v>171</v>
      </c>
      <c r="EK983" t="s">
        <v>2893</v>
      </c>
      <c r="EL983" t="s">
        <v>171</v>
      </c>
    </row>
    <row r="984" spans="123:142">
      <c r="DS984" t="s">
        <v>2894</v>
      </c>
      <c r="DT984" t="s">
        <v>171</v>
      </c>
      <c r="EK984" t="s">
        <v>2894</v>
      </c>
      <c r="EL984" t="s">
        <v>171</v>
      </c>
    </row>
    <row r="985" spans="123:142">
      <c r="DS985" t="s">
        <v>2895</v>
      </c>
      <c r="DT985" t="s">
        <v>171</v>
      </c>
      <c r="EK985" t="s">
        <v>2895</v>
      </c>
      <c r="EL985" t="s">
        <v>171</v>
      </c>
    </row>
    <row r="986" spans="123:142">
      <c r="DS986" t="s">
        <v>2896</v>
      </c>
      <c r="DT986" t="s">
        <v>171</v>
      </c>
      <c r="EK986" t="s">
        <v>2896</v>
      </c>
      <c r="EL986" t="s">
        <v>171</v>
      </c>
    </row>
    <row r="987" spans="123:142">
      <c r="DS987" t="s">
        <v>1753</v>
      </c>
      <c r="DT987" t="s">
        <v>171</v>
      </c>
      <c r="EK987" t="s">
        <v>1753</v>
      </c>
      <c r="EL987" t="s">
        <v>171</v>
      </c>
    </row>
    <row r="988" spans="123:142">
      <c r="DS988" t="s">
        <v>2897</v>
      </c>
      <c r="DT988" t="s">
        <v>171</v>
      </c>
      <c r="EK988" t="s">
        <v>2897</v>
      </c>
      <c r="EL988" t="s">
        <v>171</v>
      </c>
    </row>
    <row r="989" spans="123:142">
      <c r="DS989" t="s">
        <v>2898</v>
      </c>
      <c r="DT989" t="s">
        <v>171</v>
      </c>
      <c r="EK989" t="s">
        <v>2898</v>
      </c>
      <c r="EL989" t="s">
        <v>171</v>
      </c>
    </row>
    <row r="990" spans="123:142">
      <c r="DS990" t="s">
        <v>2899</v>
      </c>
      <c r="DT990" t="s">
        <v>171</v>
      </c>
      <c r="EK990" t="s">
        <v>2899</v>
      </c>
      <c r="EL990" t="s">
        <v>171</v>
      </c>
    </row>
    <row r="991" spans="123:142">
      <c r="DS991" t="s">
        <v>2900</v>
      </c>
      <c r="DT991" t="s">
        <v>171</v>
      </c>
      <c r="EK991" t="s">
        <v>2900</v>
      </c>
      <c r="EL991" t="s">
        <v>171</v>
      </c>
    </row>
    <row r="992" spans="123:142">
      <c r="DS992" t="s">
        <v>2901</v>
      </c>
      <c r="DT992" t="s">
        <v>171</v>
      </c>
      <c r="EK992" t="s">
        <v>2901</v>
      </c>
      <c r="EL992" t="s">
        <v>171</v>
      </c>
    </row>
  </sheetData>
  <mergeCells count="8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G1:FH1"/>
  </mergeCells>
  <pageMargins left="0.7" right="0.7" top="0.75" bottom="0.75" header="0.3" footer="0.3"/>
  <tableParts count="8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2.7109375" style="2" customWidth="1"/>
    <col min="8" max="9" width="32.7109375" style="4" customWidth="1"/>
    <col min="10" max="11" width="60.7109375" style="2" customWidth="1"/>
    <col min="12" max="12" width="70.7109375" style="2" customWidth="1"/>
    <col min="13" max="13" width="98.7109375" style="2" customWidth="1"/>
    <col min="14" max="14" width="94.7109375" style="2" customWidth="1"/>
    <col min="15" max="15" width="86.7109375" style="2" customWidth="1"/>
    <col min="16" max="16" width="94.7109375" style="2" customWidth="1"/>
    <col min="17" max="17" width="106.7109375" style="2" customWidth="1"/>
    <col min="18" max="18" width="88.7109375" style="2" customWidth="1"/>
    <col min="19" max="19" width="84.7109375" style="2" customWidth="1"/>
    <col min="20" max="20" width="64.7109375" style="2" customWidth="1"/>
    <col min="21" max="21" width="40.7109375" style="2" customWidth="1"/>
    <col min="22" max="22" width="62.7109375" style="4" customWidth="1"/>
    <col min="23" max="24" width="80.7109375" style="2" customWidth="1"/>
    <col min="25" max="25" width="90.7109375" style="2" customWidth="1"/>
    <col min="26" max="26" width="118.7109375" style="2" customWidth="1"/>
    <col min="27" max="27" width="114.7109375" style="2" customWidth="1"/>
    <col min="28" max="28" width="106.7109375" style="2" customWidth="1"/>
    <col min="29" max="29" width="114.7109375" style="2" customWidth="1"/>
    <col min="30" max="30" width="126.7109375" style="2" customWidth="1"/>
    <col min="31" max="31" width="108.7109375" style="2" customWidth="1"/>
    <col min="32" max="32" width="104.7109375" style="2" customWidth="1"/>
    <col min="33" max="33" width="60.7109375" style="3" customWidth="1"/>
    <col min="34" max="34" width="84.7109375" style="4" customWidth="1"/>
    <col min="35" max="36" width="102.7109375" style="2" customWidth="1"/>
    <col min="37" max="37" width="112.7109375" style="2" customWidth="1"/>
    <col min="38" max="38" width="140.7109375" style="2" customWidth="1"/>
    <col min="39" max="39" width="136.7109375" style="2" customWidth="1"/>
    <col min="40" max="40" width="128.7109375" style="2" customWidth="1"/>
    <col min="41" max="41" width="136.7109375" style="2" customWidth="1"/>
    <col min="42" max="42" width="148.7109375" style="2" customWidth="1"/>
    <col min="43" max="43" width="130.7109375" style="2" customWidth="1"/>
    <col min="44" max="44" width="126.7109375" style="2" customWidth="1"/>
    <col min="45" max="45" width="82.7109375" style="3" customWidth="1"/>
    <col min="46" max="46" width="70.7109375" style="4" customWidth="1"/>
    <col min="47" max="48" width="88.7109375" style="2" customWidth="1"/>
    <col min="49" max="49" width="98.7109375" style="2" customWidth="1"/>
    <col min="50" max="50" width="126.7109375" style="2" customWidth="1"/>
    <col min="51" max="51" width="122.7109375" style="2" customWidth="1"/>
    <col min="52" max="52" width="114.7109375" style="2" customWidth="1"/>
    <col min="53" max="53" width="122.7109375" style="2" customWidth="1"/>
    <col min="54" max="54" width="134.7109375" style="2" customWidth="1"/>
    <col min="55" max="55" width="116.7109375" style="2" customWidth="1"/>
    <col min="56" max="56" width="112.7109375" style="2" customWidth="1"/>
    <col min="57" max="57" width="68.7109375" style="3" customWidth="1"/>
    <col min="58" max="58" width="82.7109375" style="2" customWidth="1"/>
    <col min="59" max="59" width="78.7109375" style="4" customWidth="1"/>
    <col min="60" max="60" width="12.7109375" style="4" customWidth="1"/>
    <col min="61" max="61" width="40.7109375" style="3" customWidth="1"/>
    <col min="62" max="62" width="30.7109375" style="2" customWidth="1"/>
    <col min="63" max="63" width="24.7109375" style="3" customWidth="1"/>
    <col min="64" max="64" width="42.7109375" style="2" customWidth="1"/>
    <col min="65" max="65" width="70.7109375" style="2" customWidth="1"/>
    <col min="66" max="66" width="66.7109375" style="2" customWidth="1"/>
    <col min="67" max="67" width="58.7109375" style="2" customWidth="1"/>
    <col min="68" max="68" width="66.7109375" style="2" customWidth="1"/>
    <col min="69" max="69" width="78.7109375" style="2" customWidth="1"/>
    <col min="70" max="70" width="60.7109375" style="2" customWidth="1"/>
    <col min="71" max="71" width="56.7109375" style="2" customWidth="1"/>
    <col min="72" max="72" width="20.7109375" style="3" customWidth="1"/>
    <col min="73" max="73" width="28.7109375" style="2" customWidth="1"/>
    <col min="74" max="74" width="84.7109375" style="4" customWidth="1"/>
    <col min="75" max="75" width="98.7109375" style="2" customWidth="1"/>
    <col min="76" max="76" width="32.7109375" style="4" customWidth="1"/>
    <col min="77" max="77" width="38.7109375" style="2" customWidth="1"/>
    <col min="78" max="78" width="36.7109375" style="4" customWidth="1"/>
    <col min="79" max="80" width="58.7109375" style="4" customWidth="1"/>
    <col min="81" max="81" width="70.7109375" style="2" customWidth="1"/>
    <col min="82" max="82" width="42.7109375" style="2" customWidth="1"/>
    <col min="83" max="83" width="64.7109375" style="2" customWidth="1"/>
    <col min="84" max="84" width="76.7109375" style="4" customWidth="1"/>
    <col min="85" max="85" width="74.7109375" style="2" customWidth="1"/>
    <col min="86" max="86" width="86.7109375" style="4" customWidth="1"/>
    <col min="87" max="87" width="66.7109375" style="2" customWidth="1"/>
    <col min="88" max="88" width="78.7109375" style="4" customWidth="1"/>
    <col min="89" max="89" width="18.7109375" style="2" customWidth="1"/>
    <col min="90" max="90" width="26.7109375" style="2" customWidth="1"/>
    <col min="91" max="91" width="30.7109375" style="2" customWidth="1"/>
    <col min="92" max="92" width="42.7109375" style="2" customWidth="1"/>
    <col min="93" max="93" width="50.7109375" style="2" customWidth="1"/>
    <col min="94" max="94" width="62.7109375" style="2" customWidth="1"/>
    <col min="95" max="95" width="44.7109375" style="2" customWidth="1"/>
    <col min="96" max="96" width="40.7109375" style="2" customWidth="1"/>
    <col min="97" max="97" width="30.7109375" style="3" customWidth="1"/>
    <col min="98" max="98" width="16.7109375" style="2" customWidth="1"/>
    <col min="99" max="99" width="12.7109375" style="2" customWidth="1"/>
    <col min="100" max="100" width="26.7109375" style="2" customWidth="1"/>
    <col min="101" max="101" width="44.7109375" style="3" customWidth="1"/>
    <col min="102" max="102" width="42.7109375" style="5" customWidth="1"/>
    <col min="103" max="103" width="30.7109375" style="2" customWidth="1"/>
    <col min="104" max="105" width="40.7109375" style="2" customWidth="1"/>
    <col min="106" max="106" width="34.7109375" style="2" customWidth="1"/>
    <col min="107" max="107" width="48.7109375" style="2" customWidth="1"/>
    <col min="108" max="108" width="40.7109375" customWidth="1"/>
  </cols>
  <sheetData>
    <row r="1" spans="1:108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7" t="s">
        <v>5</v>
      </c>
      <c r="F3" s="1" t="s">
        <v>7</v>
      </c>
      <c r="H3" s="7" t="s">
        <v>36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7" t="s">
        <v>92</v>
      </c>
      <c r="BL3" s="7" t="s">
        <v>101</v>
      </c>
      <c r="BM3" s="7"/>
      <c r="BN3" s="7"/>
      <c r="BO3" s="7"/>
      <c r="BP3" s="7"/>
      <c r="BQ3" s="7"/>
      <c r="BR3" s="7"/>
      <c r="BS3" s="7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7" t="s">
        <v>19</v>
      </c>
      <c r="CL3" s="7" t="s">
        <v>139</v>
      </c>
      <c r="CM3" s="7" t="s">
        <v>141</v>
      </c>
      <c r="CN3" s="1" t="s">
        <v>147</v>
      </c>
      <c r="CO3" s="1"/>
      <c r="CP3" s="1"/>
      <c r="CQ3" s="1"/>
      <c r="CR3" s="1"/>
      <c r="CS3" s="1" t="s">
        <v>54</v>
      </c>
      <c r="CV3" s="7" t="s">
        <v>153</v>
      </c>
      <c r="CW3" s="7" t="s">
        <v>24</v>
      </c>
      <c r="CX3" s="7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7" t="s">
        <v>11</v>
      </c>
      <c r="I4" s="7" t="s">
        <v>13</v>
      </c>
      <c r="J4" s="7" t="s">
        <v>15</v>
      </c>
      <c r="K4" s="7" t="s">
        <v>17</v>
      </c>
      <c r="L4" s="7" t="s">
        <v>35</v>
      </c>
      <c r="M4" s="7"/>
      <c r="N4" s="7"/>
      <c r="O4" s="7"/>
      <c r="P4" s="7"/>
      <c r="Q4" s="7"/>
      <c r="R4" s="7"/>
      <c r="S4" s="7"/>
      <c r="V4" s="7" t="s">
        <v>42</v>
      </c>
      <c r="W4" s="7" t="s">
        <v>15</v>
      </c>
      <c r="X4" s="7" t="s">
        <v>17</v>
      </c>
      <c r="Y4" s="7" t="s">
        <v>35</v>
      </c>
      <c r="Z4" s="7"/>
      <c r="AA4" s="7"/>
      <c r="AB4" s="7"/>
      <c r="AC4" s="7"/>
      <c r="AD4" s="7"/>
      <c r="AE4" s="7"/>
      <c r="AF4" s="7"/>
      <c r="AG4" s="1" t="s">
        <v>54</v>
      </c>
      <c r="AH4" s="7" t="s">
        <v>42</v>
      </c>
      <c r="AI4" s="7" t="s">
        <v>15</v>
      </c>
      <c r="AJ4" s="7" t="s">
        <v>17</v>
      </c>
      <c r="AK4" s="7" t="s">
        <v>35</v>
      </c>
      <c r="AL4" s="7"/>
      <c r="AM4" s="7"/>
      <c r="AN4" s="7"/>
      <c r="AO4" s="7"/>
      <c r="AP4" s="7"/>
      <c r="AQ4" s="7"/>
      <c r="AR4" s="7"/>
      <c r="AS4" s="1" t="s">
        <v>54</v>
      </c>
      <c r="AT4" s="7" t="s">
        <v>42</v>
      </c>
      <c r="AU4" s="7" t="s">
        <v>15</v>
      </c>
      <c r="AV4" s="7" t="s">
        <v>17</v>
      </c>
      <c r="AW4" s="7" t="s">
        <v>35</v>
      </c>
      <c r="AX4" s="7"/>
      <c r="AY4" s="7"/>
      <c r="AZ4" s="7"/>
      <c r="BA4" s="7"/>
      <c r="BB4" s="7"/>
      <c r="BC4" s="7"/>
      <c r="BD4" s="7"/>
      <c r="BE4" s="1" t="s">
        <v>54</v>
      </c>
      <c r="BF4" s="7" t="s">
        <v>83</v>
      </c>
      <c r="BG4" s="1" t="s">
        <v>85</v>
      </c>
      <c r="BL4" s="7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7" t="s">
        <v>108</v>
      </c>
      <c r="BW4" s="7" t="s">
        <v>110</v>
      </c>
      <c r="CA4" s="7" t="s">
        <v>119</v>
      </c>
      <c r="CB4" s="7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7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7" t="s">
        <v>165</v>
      </c>
      <c r="DD4" s="7" t="s">
        <v>167</v>
      </c>
    </row>
    <row r="5" spans="1:108" hidden="1">
      <c r="L5" s="7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7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7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7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7" t="s">
        <v>21</v>
      </c>
      <c r="BN5" s="7" t="s">
        <v>23</v>
      </c>
      <c r="BO5" s="7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7" t="s">
        <v>21</v>
      </c>
      <c r="N6" s="7" t="s">
        <v>23</v>
      </c>
      <c r="O6" s="7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7" t="s">
        <v>21</v>
      </c>
      <c r="AA6" s="7" t="s">
        <v>23</v>
      </c>
      <c r="AB6" s="7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7" t="s">
        <v>21</v>
      </c>
      <c r="AM6" s="7" t="s">
        <v>23</v>
      </c>
      <c r="AN6" s="7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7" t="s">
        <v>21</v>
      </c>
      <c r="AY6" s="7" t="s">
        <v>23</v>
      </c>
      <c r="AZ6" s="7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1053</v>
      </c>
      <c r="C1" s="6" t="s">
        <v>1052</v>
      </c>
      <c r="D1" s="6" t="s">
        <v>1054</v>
      </c>
      <c r="E1" s="6" t="s">
        <v>2</v>
      </c>
      <c r="F1" s="6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7" t="s">
        <v>0</v>
      </c>
      <c r="B2" s="7" t="s">
        <v>1053</v>
      </c>
      <c r="C2" s="7" t="s">
        <v>1052</v>
      </c>
      <c r="D2" s="7" t="s">
        <v>1054</v>
      </c>
      <c r="E2" s="7" t="s">
        <v>2</v>
      </c>
      <c r="F2" s="7" t="s">
        <v>1079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7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7" t="s">
        <v>19</v>
      </c>
      <c r="AT3" s="7" t="s">
        <v>139</v>
      </c>
      <c r="AU3" s="7" t="s">
        <v>119</v>
      </c>
      <c r="AV3" s="7" t="s">
        <v>103</v>
      </c>
      <c r="AW3" s="7" t="s">
        <v>115</v>
      </c>
      <c r="AX3" s="7" t="s">
        <v>141</v>
      </c>
      <c r="AY3" s="1" t="s">
        <v>147</v>
      </c>
      <c r="AZ3" s="1"/>
      <c r="BA3" s="1"/>
      <c r="BB3" s="1"/>
      <c r="BC3" s="1"/>
      <c r="BD3" s="1" t="s">
        <v>54</v>
      </c>
      <c r="BG3" s="7" t="s">
        <v>153</v>
      </c>
      <c r="BH3" s="7" t="s">
        <v>24</v>
      </c>
      <c r="BI3" s="7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7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7" t="s">
        <v>119</v>
      </c>
      <c r="AG4" s="7" t="s">
        <v>103</v>
      </c>
      <c r="AH4" s="7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7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7" t="s">
        <v>165</v>
      </c>
      <c r="BO4" s="7" t="s">
        <v>167</v>
      </c>
    </row>
    <row r="5" spans="1:67">
      <c r="A5" s="6" t="s">
        <v>0</v>
      </c>
      <c r="B5" s="6" t="s">
        <v>1053</v>
      </c>
      <c r="C5" s="6" t="s">
        <v>1052</v>
      </c>
      <c r="D5" s="6" t="s">
        <v>1054</v>
      </c>
      <c r="E5" s="6" t="s">
        <v>2</v>
      </c>
      <c r="F5" s="6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142.7109375" style="4" customWidth="1"/>
    <col min="147" max="147" width="134.7109375" style="4" customWidth="1"/>
    <col min="148" max="148" width="142.7109375" style="4" customWidth="1"/>
    <col min="149" max="149" width="82.7109375" style="2" customWidth="1"/>
    <col min="150" max="150" width="84.7109375" style="2" customWidth="1"/>
    <col min="151" max="151" width="76.7109375" style="2" customWidth="1"/>
    <col min="152" max="152" width="62.7109375" style="2" customWidth="1"/>
    <col min="153" max="153" width="80.7109375" style="2" customWidth="1"/>
    <col min="154" max="155" width="68.7109375" style="4" customWidth="1"/>
    <col min="156" max="156" width="62.7109375" style="2" customWidth="1"/>
    <col min="157" max="157" width="74.7109375" style="3" customWidth="1"/>
    <col min="158" max="158" width="72.7109375" style="3" customWidth="1"/>
    <col min="159" max="159" width="76.7109375" style="2" customWidth="1"/>
    <col min="160" max="160" width="78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2.7109375" style="2" customWidth="1"/>
    <col min="167" max="167" width="130.7109375" style="2" customWidth="1"/>
    <col min="168" max="168" width="126.7109375" style="2" customWidth="1"/>
    <col min="169" max="169" width="118.7109375" style="2" customWidth="1"/>
    <col min="170" max="170" width="126.7109375" style="2" customWidth="1"/>
    <col min="171" max="171" width="138.7109375" style="2" customWidth="1"/>
    <col min="172" max="172" width="120.7109375" style="2" customWidth="1"/>
    <col min="173" max="173" width="116.7109375" style="2" customWidth="1"/>
    <col min="174" max="174" width="108.7109375" style="2" customWidth="1"/>
    <col min="175" max="175" width="120.7109375" style="2" customWidth="1"/>
    <col min="176" max="176" width="116.7109375" style="2" customWidth="1"/>
    <col min="177" max="177" width="96.7109375" style="2" customWidth="1"/>
    <col min="178" max="178" width="80.7109375" style="5" customWidth="1"/>
    <col min="179" max="179" width="104.7109375" style="4" customWidth="1"/>
    <col min="180" max="181" width="82.7109375" style="4" customWidth="1"/>
    <col min="182" max="182" width="106.7109375" style="2" customWidth="1"/>
    <col min="183" max="183" width="136.7109375" style="4" customWidth="1"/>
    <col min="184" max="184" width="128.7109375" style="2" customWidth="1"/>
    <col min="185" max="185" width="102.7109375" style="2" customWidth="1"/>
    <col min="186" max="186" width="94.7109375" style="2" customWidth="1"/>
    <col min="187" max="187" width="108.7109375" style="2" customWidth="1"/>
    <col min="188" max="188" width="82.7109375" style="3" customWidth="1"/>
    <col min="189" max="189" width="78.7109375" style="2" customWidth="1"/>
    <col min="190" max="190" width="90.7109375" style="2" customWidth="1"/>
    <col min="191" max="191" width="98.7109375" style="2" customWidth="1"/>
    <col min="192" max="192" width="110.7109375" style="2" customWidth="1"/>
    <col min="193" max="193" width="92.7109375" style="2" customWidth="1"/>
    <col min="194" max="194" width="88.7109375" style="2" customWidth="1"/>
    <col min="195" max="195" width="78.7109375" style="3" customWidth="1"/>
    <col min="196" max="196" width="74.7109375" style="2" customWidth="1"/>
    <col min="197" max="197" width="92.7109375" style="3" customWidth="1"/>
    <col min="198" max="198" width="90.7109375" style="5" customWidth="1"/>
    <col min="199" max="199" width="78.7109375" style="2" customWidth="1"/>
    <col min="200" max="201" width="88.7109375" style="2" customWidth="1"/>
    <col min="202" max="202" width="82.7109375" style="2" customWidth="1"/>
    <col min="203" max="203" width="96.7109375" style="2" customWidth="1"/>
    <col min="204" max="204" width="88.7109375" customWidth="1"/>
    <col min="205" max="205" width="64.7109375" style="2" customWidth="1"/>
    <col min="206" max="206" width="92.7109375" style="2" customWidth="1"/>
    <col min="207" max="207" width="84.7109375" style="2" customWidth="1"/>
    <col min="208" max="209" width="68.7109375" style="4" customWidth="1"/>
    <col min="210" max="210" width="64.7109375" style="5" customWidth="1"/>
    <col min="211" max="211" width="42.7109375" style="2" customWidth="1"/>
    <col min="212" max="212" width="44.7109375" style="2" customWidth="1"/>
    <col min="213" max="213" width="86.7109375" style="2" customWidth="1"/>
    <col min="214" max="214" width="114.7109375" style="2" customWidth="1"/>
    <col min="215" max="215" width="110.7109375" style="2" customWidth="1"/>
    <col min="216" max="216" width="102.7109375" style="2" customWidth="1"/>
    <col min="217" max="217" width="110.7109375" style="2" customWidth="1"/>
    <col min="218" max="218" width="122.7109375" style="2" customWidth="1"/>
    <col min="219" max="219" width="104.7109375" style="2" customWidth="1"/>
    <col min="220" max="220" width="100.7109375" style="2" customWidth="1"/>
    <col min="221" max="221" width="98.7109375" style="2" customWidth="1"/>
    <col min="222" max="222" width="106.7109375" style="2" customWidth="1"/>
    <col min="223" max="223" width="118.7109375" style="2" customWidth="1"/>
    <col min="224" max="224" width="100.7109375" style="2" customWidth="1"/>
    <col min="225" max="225" width="96.7109375" style="2" customWidth="1"/>
    <col min="226" max="226" width="60.7109375" style="3" customWidth="1"/>
    <col min="227" max="227" width="58.7109375" style="8" customWidth="1"/>
    <col min="228" max="228" width="58.7109375" style="2" customWidth="1"/>
    <col min="229" max="229" width="66.7109375" style="2" customWidth="1"/>
    <col min="230" max="230" width="34.7109375" style="2" customWidth="1"/>
    <col min="231" max="232" width="34.7109375" style="3" customWidth="1"/>
    <col min="233" max="233" width="36.7109375" style="4" customWidth="1"/>
    <col min="234" max="234" width="54.7109375" style="2" customWidth="1"/>
    <col min="235" max="236" width="32.7109375" style="2" customWidth="1"/>
  </cols>
  <sheetData>
    <row r="1" spans="1:236" hidden="1">
      <c r="A1" s="6" t="s">
        <v>1052</v>
      </c>
      <c r="B1" s="6" t="s">
        <v>1546</v>
      </c>
      <c r="C1" s="6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7" t="s">
        <v>1052</v>
      </c>
      <c r="B2" s="7" t="s">
        <v>1531</v>
      </c>
      <c r="C2" s="7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7" t="s">
        <v>0</v>
      </c>
      <c r="C3" s="7" t="s">
        <v>1053</v>
      </c>
      <c r="D3" s="7" t="s">
        <v>54</v>
      </c>
      <c r="E3" s="7" t="s">
        <v>1550</v>
      </c>
      <c r="F3" s="7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156</v>
      </c>
      <c r="BZ3" s="1" t="s">
        <v>1638</v>
      </c>
      <c r="CA3" s="1" t="s">
        <v>1640</v>
      </c>
      <c r="CB3" s="1" t="s">
        <v>1642</v>
      </c>
      <c r="CC3" s="7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7" t="s">
        <v>1847</v>
      </c>
      <c r="HX3" s="7" t="s">
        <v>1849</v>
      </c>
      <c r="HY3" s="7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7" t="s">
        <v>141</v>
      </c>
      <c r="I4" s="1" t="s">
        <v>147</v>
      </c>
      <c r="J4" s="1"/>
      <c r="K4" s="1"/>
      <c r="L4" s="1"/>
      <c r="M4" s="1"/>
      <c r="N4" s="1" t="s">
        <v>54</v>
      </c>
      <c r="O4" s="7" t="s">
        <v>54</v>
      </c>
      <c r="P4" s="7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7" t="s">
        <v>54</v>
      </c>
      <c r="AM4" s="7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7" t="s">
        <v>54</v>
      </c>
      <c r="BC4" s="7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24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54</v>
      </c>
      <c r="CU4" s="1" t="s">
        <v>1665</v>
      </c>
      <c r="CV4" s="7" t="s">
        <v>24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54</v>
      </c>
      <c r="DJ4" s="1" t="s">
        <v>1665</v>
      </c>
      <c r="DK4" s="7" t="s">
        <v>141</v>
      </c>
      <c r="DL4" s="1" t="s">
        <v>147</v>
      </c>
      <c r="DM4" s="1"/>
      <c r="DN4" s="1"/>
      <c r="DO4" s="1"/>
      <c r="DP4" s="1"/>
      <c r="DQ4" s="1" t="s">
        <v>54</v>
      </c>
      <c r="DR4" s="7" t="s">
        <v>153</v>
      </c>
      <c r="DS4" s="7" t="s">
        <v>24</v>
      </c>
      <c r="DT4" s="7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7" t="s">
        <v>1700</v>
      </c>
      <c r="EB4" s="7" t="s">
        <v>24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 t="s">
        <v>168</v>
      </c>
      <c r="ET4" s="7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7" t="s">
        <v>24</v>
      </c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1" t="s">
        <v>54</v>
      </c>
      <c r="HS4" s="1" t="s">
        <v>1665</v>
      </c>
      <c r="HT4" s="7" t="s">
        <v>19</v>
      </c>
      <c r="HU4" s="7" t="s">
        <v>139</v>
      </c>
    </row>
    <row r="5" spans="1:236" hidden="1">
      <c r="I5" s="7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7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7" t="s">
        <v>141</v>
      </c>
      <c r="AF5" s="1" t="s">
        <v>147</v>
      </c>
      <c r="AG5" s="1"/>
      <c r="AH5" s="1"/>
      <c r="AI5" s="1"/>
      <c r="AJ5" s="1"/>
      <c r="AK5" s="1" t="s">
        <v>54</v>
      </c>
      <c r="AO5" s="7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7" t="s">
        <v>141</v>
      </c>
      <c r="AV5" s="1" t="s">
        <v>147</v>
      </c>
      <c r="AW5" s="1"/>
      <c r="AX5" s="1"/>
      <c r="AY5" s="1"/>
      <c r="AZ5" s="1"/>
      <c r="BA5" s="1" t="s">
        <v>54</v>
      </c>
      <c r="BI5" s="7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7" t="s">
        <v>141</v>
      </c>
      <c r="BS5" s="1" t="s">
        <v>147</v>
      </c>
      <c r="BT5" s="1"/>
      <c r="BU5" s="1"/>
      <c r="BV5" s="1"/>
      <c r="BW5" s="1"/>
      <c r="BX5" s="1" t="s">
        <v>54</v>
      </c>
      <c r="CG5" s="7" t="s">
        <v>1656</v>
      </c>
      <c r="CH5" s="7"/>
      <c r="CI5" s="7"/>
      <c r="CJ5" s="7"/>
      <c r="CK5" s="7"/>
      <c r="CL5" s="7"/>
      <c r="CM5" s="7"/>
      <c r="CN5" s="7"/>
      <c r="CO5" s="7" t="s">
        <v>1662</v>
      </c>
      <c r="CP5" s="7"/>
      <c r="CQ5" s="7"/>
      <c r="CR5" s="7"/>
      <c r="CS5" s="7"/>
      <c r="CV5" s="7" t="s">
        <v>1656</v>
      </c>
      <c r="CW5" s="7"/>
      <c r="CX5" s="7"/>
      <c r="CY5" s="7"/>
      <c r="CZ5" s="7"/>
      <c r="DA5" s="7"/>
      <c r="DB5" s="7"/>
      <c r="DC5" s="7"/>
      <c r="DD5" s="7" t="s">
        <v>1662</v>
      </c>
      <c r="DE5" s="7"/>
      <c r="DF5" s="7"/>
      <c r="DG5" s="7"/>
      <c r="DH5" s="7"/>
      <c r="DL5" s="7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7" t="s">
        <v>165</v>
      </c>
      <c r="DZ5" s="7" t="s">
        <v>167</v>
      </c>
      <c r="EB5" s="7" t="s">
        <v>1702</v>
      </c>
      <c r="EC5" s="7" t="s">
        <v>1704</v>
      </c>
      <c r="ED5" s="7" t="s">
        <v>1731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 t="s">
        <v>1738</v>
      </c>
      <c r="EQ5" s="7"/>
      <c r="ER5" s="7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7" t="s">
        <v>1775</v>
      </c>
      <c r="FS5" s="7" t="s">
        <v>24</v>
      </c>
      <c r="FT5" s="7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7" t="s">
        <v>1700</v>
      </c>
      <c r="GA5" s="7" t="s">
        <v>24</v>
      </c>
      <c r="GB5" s="7"/>
      <c r="GC5" s="1" t="s">
        <v>1746</v>
      </c>
      <c r="GD5" s="7" t="s">
        <v>1791</v>
      </c>
      <c r="GE5" s="7" t="s">
        <v>1793</v>
      </c>
      <c r="GF5" s="1" t="s">
        <v>54</v>
      </c>
      <c r="GG5" s="7" t="s">
        <v>141</v>
      </c>
      <c r="GH5" s="1" t="s">
        <v>147</v>
      </c>
      <c r="GI5" s="1"/>
      <c r="GJ5" s="1"/>
      <c r="GK5" s="1"/>
      <c r="GL5" s="1"/>
      <c r="GM5" s="1" t="s">
        <v>54</v>
      </c>
      <c r="GN5" s="7" t="s">
        <v>153</v>
      </c>
      <c r="GO5" s="7" t="s">
        <v>24</v>
      </c>
      <c r="GP5" s="7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7" t="s">
        <v>5</v>
      </c>
      <c r="GY5" s="1" t="s">
        <v>7</v>
      </c>
      <c r="HE5" s="7" t="s">
        <v>1656</v>
      </c>
      <c r="HF5" s="7"/>
      <c r="HG5" s="7"/>
      <c r="HH5" s="7"/>
      <c r="HI5" s="7"/>
      <c r="HJ5" s="7"/>
      <c r="HK5" s="7"/>
      <c r="HL5" s="7"/>
      <c r="HM5" s="7" t="s">
        <v>1662</v>
      </c>
      <c r="HN5" s="7"/>
      <c r="HO5" s="7"/>
      <c r="HP5" s="7"/>
      <c r="HQ5" s="7"/>
    </row>
    <row r="6" spans="1:236" hidden="1">
      <c r="AF6" s="7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7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7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7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7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7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7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7" t="s">
        <v>1706</v>
      </c>
      <c r="EE6" s="7" t="s">
        <v>1708</v>
      </c>
      <c r="EF6" s="7" t="s">
        <v>1726</v>
      </c>
      <c r="EG6" s="7"/>
      <c r="EH6" s="7"/>
      <c r="EI6" s="7"/>
      <c r="EJ6" s="7"/>
      <c r="EK6" s="7"/>
      <c r="EL6" s="7"/>
      <c r="EM6" s="7"/>
      <c r="EN6" s="1" t="s">
        <v>1728</v>
      </c>
      <c r="EO6" s="1" t="s">
        <v>1730</v>
      </c>
      <c r="EP6" s="7" t="s">
        <v>1737</v>
      </c>
      <c r="EQ6" s="7"/>
      <c r="ER6" s="7"/>
      <c r="FE6" s="7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7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7" t="s">
        <v>5</v>
      </c>
      <c r="FT6" s="7" t="s">
        <v>1778</v>
      </c>
      <c r="GA6" s="7" t="s">
        <v>1702</v>
      </c>
      <c r="GB6" s="7" t="s">
        <v>1704</v>
      </c>
      <c r="GH6" s="7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7" t="s">
        <v>165</v>
      </c>
      <c r="GV6" s="7" t="s">
        <v>167</v>
      </c>
      <c r="HE6" s="7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7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7" t="s">
        <v>21</v>
      </c>
      <c r="CI7" s="7" t="s">
        <v>23</v>
      </c>
      <c r="CJ7" s="7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7" t="s">
        <v>21</v>
      </c>
      <c r="CX7" s="7" t="s">
        <v>23</v>
      </c>
      <c r="CY7" s="7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7" t="s">
        <v>24</v>
      </c>
      <c r="EG7" s="7"/>
      <c r="EH7" s="7" t="s">
        <v>168</v>
      </c>
      <c r="EI7" s="7"/>
      <c r="EJ7" s="1" t="s">
        <v>1725</v>
      </c>
      <c r="EK7" s="1"/>
      <c r="EL7" s="1"/>
      <c r="EM7" s="1"/>
      <c r="EP7" s="7" t="s">
        <v>1733</v>
      </c>
      <c r="EQ7" s="7" t="s">
        <v>42</v>
      </c>
      <c r="ER7" s="1" t="s">
        <v>1736</v>
      </c>
      <c r="FK7" s="7" t="s">
        <v>21</v>
      </c>
      <c r="FL7" s="7" t="s">
        <v>23</v>
      </c>
      <c r="FM7" s="7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7" t="s">
        <v>21</v>
      </c>
      <c r="HG7" s="7" t="s">
        <v>23</v>
      </c>
      <c r="HH7" s="7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7" t="s">
        <v>1710</v>
      </c>
      <c r="EG8" s="7" t="s">
        <v>1712</v>
      </c>
      <c r="EH8" s="7" t="s">
        <v>1714</v>
      </c>
      <c r="EI8" s="7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6" t="s">
        <v>1052</v>
      </c>
      <c r="B9" s="6" t="s">
        <v>1546</v>
      </c>
      <c r="C9" s="6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19</v>
      </c>
      <c r="B1" s="6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6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6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7" t="s">
        <v>19</v>
      </c>
      <c r="B2" s="7" t="s">
        <v>3133</v>
      </c>
      <c r="C2" s="7"/>
      <c r="D2" s="7"/>
      <c r="E2" s="7"/>
      <c r="F2" s="7"/>
      <c r="G2" s="7"/>
      <c r="H2" s="7"/>
      <c r="I2" s="7"/>
      <c r="J2" s="7" t="s">
        <v>3142</v>
      </c>
      <c r="K2" s="7"/>
      <c r="L2" s="7"/>
      <c r="M2" s="7"/>
      <c r="N2" s="7"/>
      <c r="O2" s="7"/>
      <c r="P2" s="7"/>
      <c r="Q2" s="7"/>
      <c r="R2" s="7" t="s">
        <v>3151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7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7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7" t="s">
        <v>5</v>
      </c>
      <c r="AA3" s="1" t="s">
        <v>7</v>
      </c>
      <c r="AE3" s="7" t="s">
        <v>3156</v>
      </c>
      <c r="AF3" s="7" t="s">
        <v>3158</v>
      </c>
      <c r="AH3" s="1" t="s">
        <v>1072</v>
      </c>
      <c r="AI3" s="1" t="s">
        <v>3162</v>
      </c>
      <c r="AJ3" s="1" t="s">
        <v>3164</v>
      </c>
      <c r="AL3" s="7" t="s">
        <v>141</v>
      </c>
      <c r="AM3" s="1" t="s">
        <v>147</v>
      </c>
      <c r="AN3" s="1"/>
      <c r="AO3" s="1"/>
      <c r="AP3" s="1"/>
      <c r="AQ3" s="1"/>
      <c r="AR3" s="1" t="s">
        <v>54</v>
      </c>
      <c r="AS3" s="7" t="s">
        <v>153</v>
      </c>
      <c r="AT3" s="7" t="s">
        <v>24</v>
      </c>
      <c r="AU3" s="7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7" t="s">
        <v>21</v>
      </c>
      <c r="D4" s="7" t="s">
        <v>23</v>
      </c>
      <c r="E4" s="7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7" t="s">
        <v>21</v>
      </c>
      <c r="L4" s="7" t="s">
        <v>23</v>
      </c>
      <c r="M4" s="7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7" t="s">
        <v>21</v>
      </c>
      <c r="T4" s="7" t="s">
        <v>23</v>
      </c>
      <c r="U4" s="7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7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7" t="s">
        <v>165</v>
      </c>
      <c r="BA4" s="7" t="s">
        <v>167</v>
      </c>
    </row>
    <row r="5" spans="1:53">
      <c r="A5" s="6" t="s">
        <v>19</v>
      </c>
      <c r="B5" s="6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6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6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1052</v>
      </c>
      <c r="B1" s="6" t="s">
        <v>1546</v>
      </c>
      <c r="C1" s="6" t="s">
        <v>1547</v>
      </c>
      <c r="D1" s="1" t="s">
        <v>3205</v>
      </c>
      <c r="E1" s="1" t="s">
        <v>3207</v>
      </c>
      <c r="F1" s="1" t="s">
        <v>3209</v>
      </c>
      <c r="G1" s="1" t="s">
        <v>3211</v>
      </c>
    </row>
    <row r="2" spans="1:7" hidden="1">
      <c r="A2" s="7" t="s">
        <v>1052</v>
      </c>
      <c r="B2" s="7" t="s">
        <v>1531</v>
      </c>
      <c r="C2" s="7"/>
      <c r="D2" s="1" t="s">
        <v>3213</v>
      </c>
      <c r="E2" s="1"/>
      <c r="F2" s="1"/>
      <c r="G2" s="1"/>
    </row>
    <row r="3" spans="1:7" hidden="1">
      <c r="B3" s="7" t="s">
        <v>0</v>
      </c>
      <c r="C3" s="7" t="s">
        <v>1053</v>
      </c>
      <c r="D3" s="7" t="s">
        <v>3206</v>
      </c>
      <c r="E3" s="7" t="s">
        <v>3208</v>
      </c>
      <c r="F3" s="1" t="s">
        <v>3210</v>
      </c>
      <c r="G3" s="1" t="s">
        <v>3212</v>
      </c>
    </row>
    <row r="4" spans="1:7">
      <c r="A4" s="6" t="s">
        <v>1052</v>
      </c>
      <c r="B4" s="6" t="s">
        <v>1546</v>
      </c>
      <c r="C4" s="6" t="s">
        <v>1547</v>
      </c>
      <c r="D4" s="1" t="s">
        <v>3205</v>
      </c>
      <c r="E4" s="1" t="s">
        <v>3207</v>
      </c>
      <c r="F4" s="1" t="s">
        <v>3209</v>
      </c>
      <c r="G4" s="1" t="s">
        <v>3211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'Codelijsten'!$FG$4:$FG$10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G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3215</v>
      </c>
      <c r="B1" t="s">
        <v>3216</v>
      </c>
    </row>
    <row r="2" spans="1:2">
      <c r="A2" t="s">
        <v>3217</v>
      </c>
      <c r="B2" t="s">
        <v>3218</v>
      </c>
    </row>
    <row r="3" spans="1:2">
      <c r="A3" t="s">
        <v>3219</v>
      </c>
      <c r="B3" t="s">
        <v>3220</v>
      </c>
    </row>
    <row r="4" spans="1:2">
      <c r="A4" t="s">
        <v>3221</v>
      </c>
      <c r="B4" t="s">
        <v>3222</v>
      </c>
    </row>
    <row r="5" spans="1:2">
      <c r="A5" t="s">
        <v>3223</v>
      </c>
      <c r="B5" t="s">
        <v>3224</v>
      </c>
    </row>
    <row r="6" spans="1:2">
      <c r="A6" t="s">
        <v>3225</v>
      </c>
      <c r="B6" t="s">
        <v>3226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2025-02-24T15:59:53Z</dcterms:created>
  <dcterms:modified xsi:type="dcterms:W3CDTF">2025-02-24T15:59:53Z</dcterms:modified>
</cp:coreProperties>
</file>