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<sst xmlns="http://schemas.openxmlformats.org/spreadsheetml/2006/main" count="11939" uniqueCount="2271">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</sst>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hidden="1" customWidth="1"/>
    <col min="33" max="34" width="70.7109375" hidden="1" customWidth="1"/>
    <col min="35" max="35" width="98.7109375" hidden="1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hidden="1" customWidth="1"/>
    <col min="45" max="46" width="82.7109375" hidden="1" customWidth="1"/>
    <col min="47" max="47" width="110.7109375" hidden="1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hidden="1" customWidth="1"/>
    <col min="57" max="57" width="38.7109375" hidden="1" customWidth="1"/>
    <col min="58" max="58" width="42.7109375" hidden="1" customWidth="1"/>
    <col min="59" max="60" width="44.7109375" hidden="1" customWidth="1"/>
    <col min="61" max="62" width="40.7109375" hidden="1" customWidth="1"/>
    <col min="63" max="63" width="44.7109375" hidden="1" customWidth="1"/>
    <col min="64" max="64" width="36.7109375" hidden="1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hidden="1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hidden="1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hidden="1" customWidth="1"/>
    <col min="87" max="87" width="46.7109375" hidden="1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hidden="1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hidden="1" customWidth="1"/>
    <col min="101" max="101" width="42.7109375" hidden="1" customWidth="1"/>
    <col min="102" max="102" width="50.7109375" hidden="1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hidden="1" customWidth="1"/>
    <col min="107" max="107" width="16.7109375" hidden="1" customWidth="1"/>
    <col min="108" max="108" width="26.7109375" hidden="1" customWidth="1"/>
    <col min="109" max="109" width="44.7109375" style="2" hidden="1" customWidth="1"/>
    <col min="110" max="110" width="42.7109375" hidden="1" customWidth="1"/>
    <col min="111" max="111" width="48.7109375" hidden="1" customWidth="1"/>
    <col min="112" max="112" width="40.7109375" hidden="1" customWidth="1"/>
    <col min="113" max="113" width="30.7109375" hidden="1" customWidth="1"/>
    <col min="114" max="114" width="40.7109375" hidden="1" customWidth="1"/>
    <col min="115" max="115" width="34.7109375" hidden="1" customWidth="1"/>
    <col min="116" max="116" width="36.7109375" hidden="1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hidden="1" customWidth="1"/>
    <col min="3" max="3" width="36.7109375" hidden="1" customWidth="1"/>
    <col min="4" max="4" width="32.7109375" style="2" hidden="1" customWidth="1"/>
    <col min="5" max="5" width="22.7109375" style="2" hidden="1" customWidth="1"/>
    <col min="6" max="6" width="24.7109375" hidden="1" customWidth="1"/>
    <col min="7" max="7" width="56.7109375" hidden="1" customWidth="1"/>
    <col min="8" max="8" width="26.7109375" hidden="1" customWidth="1"/>
    <col min="9" max="9" width="12.7109375" hidden="1" customWidth="1"/>
    <col min="10" max="10" width="38.7109375" hidden="1" customWidth="1"/>
    <col min="11" max="11" width="46.7109375" hidden="1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hidden="1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hidden="1" customWidth="1"/>
    <col min="25" max="25" width="42.7109375" hidden="1" customWidth="1"/>
    <col min="26" max="26" width="50.7109375" hidden="1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hidden="1" customWidth="1"/>
    <col min="31" max="31" width="16.7109375" hidden="1" customWidth="1"/>
    <col min="32" max="32" width="26.7109375" hidden="1" customWidth="1"/>
    <col min="33" max="33" width="44.7109375" style="2" hidden="1" customWidth="1"/>
    <col min="34" max="34" width="42.7109375" hidden="1" customWidth="1"/>
    <col min="35" max="35" width="48.7109375" hidden="1" customWidth="1"/>
    <col min="36" max="36" width="40.7109375" hidden="1" customWidth="1"/>
    <col min="37" max="37" width="30.7109375" hidden="1" customWidth="1"/>
    <col min="38" max="38" width="40.7109375" hidden="1" customWidth="1"/>
    <col min="39" max="39" width="34.7109375" hidden="1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hidden="1" customWidth="1"/>
    <col min="10" max="10" width="36.7109375" hidden="1" customWidth="1"/>
    <col min="11" max="11" width="40.7109375" hidden="1" customWidth="1"/>
    <col min="12" max="12" width="58.7109375" hidden="1" customWidth="1"/>
    <col min="13" max="13" width="90.7109375" hidden="1" customWidth="1"/>
    <col min="14" max="14" width="92.7109375" hidden="1" customWidth="1"/>
    <col min="15" max="15" width="104.7109375" hidden="1" customWidth="1"/>
    <col min="16" max="16" width="56.7109375" hidden="1" customWidth="1"/>
    <col min="17" max="17" width="64.7109375" hidden="1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hidden="1" customWidth="1"/>
    <col min="22" max="22" width="16.7109375" hidden="1" customWidth="1"/>
    <col min="23" max="23" width="18.7109375" hidden="1" customWidth="1"/>
    <col min="24" max="25" width="6.7109375" hidden="1" customWidth="1"/>
    <col min="26" max="26" width="64.7109375" hidden="1" customWidth="1"/>
    <col min="27" max="27" width="96.7109375" hidden="1" customWidth="1"/>
    <col min="28" max="28" width="98.7109375" hidden="1" customWidth="1"/>
    <col min="29" max="29" width="110.7109375" hidden="1" customWidth="1"/>
    <col min="30" max="30" width="62.7109375" hidden="1" customWidth="1"/>
    <col min="31" max="31" width="70.7109375" hidden="1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hidden="1" customWidth="1"/>
    <col min="36" max="36" width="66.7109375" hidden="1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hidden="1" customWidth="1"/>
    <col min="41" max="41" width="28.7109375" hidden="1" customWidth="1"/>
    <col min="42" max="42" width="30.7109375" hidden="1" customWidth="1"/>
    <col min="43" max="43" width="42.7109375" hidden="1" customWidth="1"/>
    <col min="44" max="44" width="50.7109375" hidden="1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hidden="1" customWidth="1"/>
    <col min="49" max="49" width="16.7109375" hidden="1" customWidth="1"/>
    <col min="50" max="50" width="26.7109375" hidden="1" customWidth="1"/>
    <col min="51" max="51" width="44.7109375" style="2" hidden="1" customWidth="1"/>
    <col min="52" max="52" width="42.7109375" hidden="1" customWidth="1"/>
    <col min="53" max="53" width="48.7109375" hidden="1" customWidth="1"/>
    <col min="54" max="54" width="40.7109375" hidden="1" customWidth="1"/>
    <col min="55" max="55" width="30.7109375" hidden="1" customWidth="1"/>
    <col min="56" max="56" width="40.7109375" hidden="1" customWidth="1"/>
    <col min="57" max="57" width="34.7109375" hidden="1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hidden="1" customWidth="1"/>
    <col min="18" max="18" width="32.7109375" hidden="1" customWidth="1"/>
    <col min="19" max="20" width="20.7109375" hidden="1" customWidth="1"/>
    <col min="21" max="21" width="14.7109375" hidden="1" customWidth="1"/>
    <col min="22" max="22" width="28.7109375" hidden="1" customWidth="1"/>
    <col min="23" max="23" width="30.7109375" hidden="1" customWidth="1"/>
    <col min="24" max="24" width="18.7109375" hidden="1" customWidth="1"/>
    <col min="25" max="25" width="32.7109375" hidden="1" customWidth="1"/>
    <col min="26" max="26" width="56.7109375" hidden="1" customWidth="1"/>
    <col min="27" max="28" width="34.7109375" hidden="1" customWidth="1"/>
    <col min="29" max="29" width="58.7109375" hidden="1" customWidth="1"/>
    <col min="30" max="30" width="88.7109375" hidden="1" customWidth="1"/>
    <col min="31" max="31" width="80.7109375" hidden="1" customWidth="1"/>
    <col min="32" max="32" width="54.7109375" hidden="1" customWidth="1"/>
    <col min="33" max="33" width="30.7109375" hidden="1" customWidth="1"/>
    <col min="34" max="34" width="42.7109375" hidden="1" customWidth="1"/>
    <col min="35" max="35" width="50.7109375" hidden="1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hidden="1" customWidth="1"/>
    <col min="40" max="40" width="16.7109375" hidden="1" customWidth="1"/>
    <col min="41" max="41" width="44.7109375" hidden="1" customWidth="1"/>
    <col min="42" max="42" width="36.7109375" hidden="1" customWidth="1"/>
    <col min="43" max="44" width="20.7109375" hidden="1" customWidth="1"/>
    <col min="45" max="45" width="22.7109375" style="2" hidden="1" customWidth="1"/>
    <col min="46" max="46" width="12.7109375" hidden="1" customWidth="1"/>
    <col min="47" max="48" width="66.7109375" hidden="1" customWidth="1"/>
    <col min="49" max="49" width="58.7109375" hidden="1" customWidth="1"/>
    <col min="50" max="50" width="72.7109375" hidden="1" customWidth="1"/>
    <col min="51" max="51" width="76.7109375" hidden="1" customWidth="1"/>
    <col min="52" max="52" width="126.7109375" hidden="1" customWidth="1"/>
    <col min="53" max="53" width="118.7109375" hidden="1" customWidth="1"/>
    <col min="54" max="54" width="122.7109375" hidden="1" customWidth="1"/>
    <col min="55" max="55" width="114.7109375" hidden="1" customWidth="1"/>
    <col min="56" max="56" width="102.7109375" hidden="1" customWidth="1"/>
    <col min="57" max="57" width="126.7109375" hidden="1" customWidth="1"/>
    <col min="58" max="59" width="104.7109375" hidden="1" customWidth="1"/>
    <col min="60" max="60" width="88.7109375" hidden="1" customWidth="1"/>
    <col min="61" max="61" width="92.7109375" hidden="1" customWidth="1"/>
    <col min="62" max="62" width="38.7109375" hidden="1" customWidth="1"/>
    <col min="63" max="63" width="46.7109375" hidden="1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hidden="1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hidden="1" customWidth="1"/>
    <col min="3" max="4" width="114.7109375" hidden="1" customWidth="1"/>
    <col min="5" max="5" width="124.7109375" hidden="1" customWidth="1"/>
    <col min="6" max="6" width="146.7109375" hidden="1" customWidth="1"/>
    <col min="7" max="7" width="104.7109375" hidden="1" customWidth="1"/>
    <col min="8" max="8" width="144.7109375" hidden="1" customWidth="1"/>
    <col min="9" max="9" width="152.7109375" hidden="1" customWidth="1"/>
    <col min="10" max="10" width="98.7109375" hidden="1" customWidth="1"/>
    <col min="11" max="11" width="116.7109375" hidden="1" customWidth="1"/>
    <col min="12" max="12" width="104.7109375" hidden="1" customWidth="1"/>
    <col min="13" max="13" width="96.7109375" hidden="1" customWidth="1"/>
    <col min="14" max="14" width="98.7109375" hidden="1" customWidth="1"/>
    <col min="15" max="15" width="106.7109375" hidden="1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hidden="1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hidden="1" customWidth="1"/>
    <col min="29" max="29" width="102.7109375" hidden="1" customWidth="1"/>
    <col min="30" max="30" width="110.7109375" hidden="1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hidden="1" customWidth="1"/>
    <col min="35" max="35" width="48.7109375" hidden="1" customWidth="1"/>
    <col min="36" max="36" width="146.7109375" hidden="1" customWidth="1"/>
    <col min="37" max="37" width="172.7109375" hidden="1" customWidth="1"/>
    <col min="38" max="38" width="120.7109375" hidden="1" customWidth="1"/>
    <col min="39" max="39" width="44.7109375" hidden="1" customWidth="1"/>
    <col min="40" max="40" width="52.7109375" hidden="1" customWidth="1"/>
    <col min="41" max="41" width="130.7109375" hidden="1" customWidth="1"/>
    <col min="42" max="42" width="156.7109375" hidden="1" customWidth="1"/>
    <col min="43" max="43" width="126.7109375" hidden="1" customWidth="1"/>
    <col min="44" max="44" width="72.7109375" hidden="1" customWidth="1"/>
    <col min="45" max="45" width="60.7109375" hidden="1" customWidth="1"/>
    <col min="46" max="46" width="80.7109375" hidden="1" customWidth="1"/>
    <col min="47" max="47" width="72.7109375" hidden="1" customWidth="1"/>
    <col min="48" max="48" width="74.7109375" hidden="1" customWidth="1"/>
    <col min="49" max="49" width="82.7109375" hidden="1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hidden="1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hidden="1" customWidth="1"/>
    <col min="63" max="63" width="78.7109375" hidden="1" customWidth="1"/>
    <col min="64" max="64" width="86.7109375" hidden="1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hidden="1" customWidth="1"/>
    <col min="69" max="70" width="48.7109375" hidden="1" customWidth="1"/>
    <col min="71" max="72" width="64.7109375" hidden="1" customWidth="1"/>
    <col min="73" max="73" width="84.7109375" hidden="1" customWidth="1"/>
    <col min="74" max="74" width="76.7109375" hidden="1" customWidth="1"/>
    <col min="75" max="75" width="78.7109375" hidden="1" customWidth="1"/>
    <col min="76" max="76" width="86.7109375" hidden="1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hidden="1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hidden="1" customWidth="1"/>
    <col min="90" max="90" width="82.7109375" hidden="1" customWidth="1"/>
    <col min="91" max="91" width="90.7109375" hidden="1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hidden="1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hidden="1" customWidth="1"/>
    <col min="4" max="4" width="54.7109375" hidden="1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hidden="1" customWidth="1"/>
    <col min="20" max="20" width="60.7109375" hidden="1" customWidth="1"/>
    <col min="21" max="21" width="68.7109375" hidden="1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hidden="1" customWidth="1"/>
    <col min="26" max="26" width="42.7109375" customWidth="1"/>
    <col min="27" max="27" width="38.7109375" hidden="1" customWidth="1"/>
    <col min="28" max="28" width="50.7109375" hidden="1" customWidth="1"/>
    <col min="29" max="29" width="64.7109375" hidden="1" customWidth="1"/>
    <col min="30" max="30" width="80.7109375" hidden="1" customWidth="1"/>
    <col min="31" max="31" width="38.7109375" hidden="1" customWidth="1"/>
    <col min="32" max="32" width="74.7109375" hidden="1" customWidth="1"/>
    <col min="33" max="33" width="66.7109375" hidden="1" customWidth="1"/>
    <col min="34" max="37" width="52.7109375" hidden="1" customWidth="1"/>
    <col min="38" max="38" width="66.7109375" hidden="1" customWidth="1"/>
    <col min="39" max="39" width="68.7109375" hidden="1" customWidth="1"/>
    <col min="40" max="40" width="66.7109375" hidden="1" customWidth="1"/>
    <col min="41" max="41" width="60.7109375" hidden="1" customWidth="1"/>
    <col min="42" max="42" width="72.7109375" hidden="1" customWidth="1"/>
    <col min="43" max="43" width="80.7109375" hidden="1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hidden="1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2024-05-27T07:21:18Z</dcterms:created>
  <dcterms:modified xsi:type="dcterms:W3CDTF">2024-05-27T07:21:18Z</dcterms:modified>
</cp:coreProperties>
</file>