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<sst xmlns="http://schemas.openxmlformats.org/spreadsheetml/2006/main" count="20477" uniqueCount="4961">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</sst>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hidden="1" customWidth="1"/>
    <col min="4" max="4" width="36.7109375" hidden="1" customWidth="1"/>
    <col min="5" max="5" width="34.7109375" style="2" hidden="1" customWidth="1"/>
    <col min="6" max="6" width="22.7109375" hidden="1" customWidth="1"/>
    <col min="7" max="8" width="20.7109375" hidden="1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hidden="1" customWidth="1"/>
    <col min="14" max="14" width="92.7109375" hidden="1" customWidth="1"/>
    <col min="15" max="15" width="66.7109375" hidden="1" customWidth="1"/>
    <col min="16" max="16" width="62.7109375" style="2" hidden="1" customWidth="1"/>
    <col min="17" max="17" width="84.7109375" hidden="1" customWidth="1"/>
    <col min="18" max="19" width="72.7109375" hidden="1" customWidth="1"/>
    <col min="20" max="20" width="66.7109375" hidden="1" customWidth="1"/>
    <col min="21" max="21" width="80.7109375" hidden="1" customWidth="1"/>
    <col min="22" max="22" width="82.7109375" hidden="1" customWidth="1"/>
    <col min="23" max="23" width="70.7109375" hidden="1" customWidth="1"/>
    <col min="24" max="24" width="84.7109375" hidden="1" customWidth="1"/>
    <col min="25" max="25" width="108.7109375" hidden="1" customWidth="1"/>
    <col min="26" max="27" width="86.7109375" hidden="1" customWidth="1"/>
    <col min="28" max="28" width="110.7109375" hidden="1" customWidth="1"/>
    <col min="29" max="29" width="140.7109375" hidden="1" customWidth="1"/>
    <col min="30" max="30" width="132.7109375" hidden="1" customWidth="1"/>
    <col min="31" max="31" width="106.7109375" hidden="1" customWidth="1"/>
    <col min="32" max="32" width="70.7109375" hidden="1" customWidth="1"/>
    <col min="33" max="34" width="116.7109375" hidden="1" customWidth="1"/>
    <col min="35" max="35" width="126.7109375" hidden="1" customWidth="1"/>
    <col min="36" max="36" width="132.7109375" hidden="1" customWidth="1"/>
    <col min="37" max="38" width="130.7109375" hidden="1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2024-05-27T07:21:20Z</dcterms:created>
  <dcterms:modified xsi:type="dcterms:W3CDTF">2024-05-27T07:21:20Z</dcterms:modified>
</cp:coreProperties>
</file>