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</sheets>
  <calcPr calcId="124519" fullCalcOnLoad="1"/>
</workbook>
</file>

<file path=xl/sharedStrings.xml><?xml version="1.0" encoding="utf-8"?>
<sst xmlns="http://schemas.openxmlformats.org/spreadsheetml/2006/main" count="40127" uniqueCount="6402">
  <si>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</si>
  <si>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</si>
  <si>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</si>
  <si>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</si>
  <si>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</si>
  <si>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</si>
  <si>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</si>
  <si>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</si>
  <si>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</si>
  <si>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</si>
  <si>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</si>
  <si>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</si>
  <si>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</si>
  <si>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</si>
  <si>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</si>
  <si>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</si>
  <si>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</si>
  <si>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</si>
  <si>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</si>
  <si>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</si>
  <si>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</si>
  <si>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</si>
  <si>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</si>
  <si>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</si>
  <si>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</si>
  <si>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</si>
  <si>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</si>
  <si>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</si>
  <si>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</si>
  <si>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</si>
  <si>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</si>
  <si>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</si>
  <si>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</si>
  <si>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</si>
  <si>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</si>
  <si>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</si>
  <si>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</si>
  <si>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</si>
  <si>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</si>
  <si>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</si>
  <si>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</si>
  <si>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</si>
  <si>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</si>
  <si>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</si>
  <si>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</si>
  <si>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</si>
  <si>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</si>
  <si>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</si>
  <si>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</si>
  <si>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</si>
  <si>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</si>
  <si>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</si>
  <si>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</si>
  <si>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</si>
  <si>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</si>
  <si>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</si>
  <si>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</si>
  <si>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</si>
  <si>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</si>
  <si>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</si>
  <si>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</si>
  <si>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</si>
  <si>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</si>
  <si>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</si>
  <si>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</si>
  <si>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</si>
  <si>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</si>
  <si>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</si>
  <si>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</si>
  <si>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</si>
  <si>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</si>
  <si>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</si>
  <si>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</si>
  <si>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</si>
  <si>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</si>
  <si>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</si>
  <si>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</si>
  <si>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</si>
  <si>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</si>
  <si>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</si>
  <si>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</si>
  <si>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</si>
  <si>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</si>
  <si>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</si>
  <si>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</si>
  <si>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</si>
  <si>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</si>
  <si>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</si>
  <si>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</si>
  <si>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</si>
  <si>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</si>
  <si>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</si>
  <si>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</si>
  <si>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</si>
  <si>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</si>
  <si>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</si>
  <si>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</si>
  <si>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</si>
  <si>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</si>
  <si>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</si>
  <si>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</si>
  <si>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</si>
  <si>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</si>
  <si>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</si>
  <si>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</si>
  <si>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</si>
  <si>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</si>
  <si>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</si>
  <si>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</si>
  <si>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</si>
  <si>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</si>
  <si>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</si>
  <si>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</si>
  <si>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</si>
  <si>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</si>
  <si>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</si>
  <si>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</si>
  <si>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</si>
  <si>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</si>
  <si>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</si>
  <si>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</si>
  <si>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</si>
  <si>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</si>
  <si>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</si>
  <si>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</si>
  <si>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</si>
  <si>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</si>
  <si>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</si>
  <si>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</si>
  <si>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</si>
  <si>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</si>
  <si>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</si>
  <si>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</si>
  <si>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</si>
  <si>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</si>
  <si>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</si>
  <si>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</si>
  <si>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</si>
  <si>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</si>
  <si>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</si>
  <si>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</si>
  <si>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</si>
  <si>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</si>
  <si>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</si>
  <si>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</si>
  <si>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</si>
  <si>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</si>
  <si>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</si>
  <si>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</si>
  <si>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</si>
  <si>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</si>
  <si>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</si>
  <si>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</si>
  <si>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</si>
  <si>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</si>
  <si>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</si>
  <si>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</si>
  <si>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</si>
  <si>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</si>
  <si>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</si>
  <si>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</si>
  <si>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</si>
  <si>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</si>
  <si>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</si>
  <si>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</si>
  <si>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</si>
  <si>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</si>
  <si>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</si>
  <si>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</si>
  <si>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</si>
  <si>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</si>
  <si>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</si>
  <si>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</si>
  <si>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</si>
  <si>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</si>
  <si>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</si>
  <si>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</si>
  <si>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</si>
  <si>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</si>
  <si>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</si>
  <si>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</si>
  <si>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</si>
  <si>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</si>
  <si>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</si>
  <si>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</si>
  <si>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</si>
  <si>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</si>
  <si>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</si>
  <si>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</si>
  <si>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</si>
  <si>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</si>
  <si>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</si>
  <si>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</si>
  <si>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</si>
  <si>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</si>
  <si>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</si>
  <si>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</si>
  <si>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</si>
  <si>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</si>
  <si>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</si>
  <si>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</si>
  <si>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</si>
  <si>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</si>
  <si>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</si>
  <si>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</si>
  <si>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</si>
  <si>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</si>
  <si>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</si>
  <si>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</si>
  <si>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</si>
  <si>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</si>
  <si>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</si>
  <si>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</si>
  <si>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</si>
  <si>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</si>
  <si>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</si>
  <si>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</si>
  <si>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</si>
  <si>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</si>
  <si>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</si>
  <si>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</si>
  <si>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</si>
  <si>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</si>
  <si>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</si>
  <si>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</si>
  <si>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</si>
  <si>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</si>
  <si>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</si>
  <si>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</si>
  <si>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</si>
  <si>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</si>
  <si>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</si>
  <si>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</si>
  <si>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</si>
  <si>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</si>
  <si>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</si>
  <si>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</si>
  <si>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</si>
  <si>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</si>
  <si>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</si>
  <si>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</si>
  <si>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</si>
  <si>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</si>
  <si>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</si>
  <si>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</si>
  <si>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</si>
  <si>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</si>
  <si>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</si>
  <si>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</si>
  <si>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</si>
  <si>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</si>
  <si>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</si>
  <si>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</si>
  <si>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</si>
  <si>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</si>
  <si>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</si>
  <si>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</si>
  <si>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</si>
  <si>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</si>
  <si>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</si>
  <si>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</si>
  <si>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</si>
  <si>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</si>
  <si>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</si>
  <si>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</si>
  <si>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</si>
  <si>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</si>
  <si>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</si>
  <si>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</si>
  <si>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</si>
  <si>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</si>
  <si>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</si>
  <si>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</si>
  <si>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</si>
  <si>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</si>
  <si>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</si>
  <si>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</si>
  <si>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</si>
  <si>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</si>
  <si>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</si>
  <si>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</si>
  <si>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</si>
  <si>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</si>
  <si>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</si>
  <si>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</si>
  <si>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</si>
  <si>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</si>
  <si>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</si>
  <si>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</si>
  <si>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</si>
  <si>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</si>
  <si>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</si>
  <si>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</si>
  <si>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</si>
  <si>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</si>
  <si>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</si>
  <si>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</si>
  <si>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</si>
  <si>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</si>
  <si>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</si>
  <si>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</si>
  <si>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</si>
  <si>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</si>
  <si>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</si>
  <si>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</si>
  <si>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</si>
  <si>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</si>
  <si>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</si>
  <si>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</si>
  <si>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</si>
  <si>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</si>
  <si>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</si>
  <si>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</si>
  <si>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</si>
  <si>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</si>
  <si>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</si>
  <si>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</si>
  <si>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</si>
  <si>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</si>
  <si>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</si>
  <si>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</si>
  <si>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</si>
  <si>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</si>
  <si>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</si>
  <si>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</si>
  <si>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</si>
  <si>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</si>
  <si>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</si>
  <si>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</si>
  <si>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</si>
  <si>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</si>
  <si>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</si>
  <si>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</si>
  <si>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</si>
  <si>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</si>
  <si>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</si>
  <si>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</si>
  <si>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</si>
  <si>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</si>
  <si>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</si>
  <si>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</si>
  <si>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</si>
  <si>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</si>
  <si>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</si>
  <si>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</si>
  <si>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</si>
  <si>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</si>
  <si>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</si>
  <si>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</si>
  <si>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</si>
  <si>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</si>
  <si>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</si>
  <si>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</si>
  <si>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</si>
  <si>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</si>
  <si>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</si>
  <si>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</si>
  <si>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</si>
  <si>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</si>
  <si>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</si>
  <si>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</si>
  <si>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</si>
  <si>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</si>
  <si>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</si>
  <si>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</si>
  <si>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</si>
  <si>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</si>
  <si>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</si>
  <si>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</si>
  <si>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</si>
  <si>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</si>
  <si>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</si>
  <si>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</si>
  <si>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</si>
  <si>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</si>
  <si>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</si>
  <si>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</si>
  <si>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</si>
  <si>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</si>
  <si>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</si>
  <si>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</si>
  <si>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</si>
  <si>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</si>
  <si>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</si>
  <si>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</si>
  <si>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</si>
  <si>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</si>
  <si>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</si>
  <si>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</si>
  <si>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</si>
  <si>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</si>
  <si>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</si>
  <si>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</si>
  <si>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</si>
  <si>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</si>
  <si>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</si>
  <si>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</si>
  <si>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</si>
  <si>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</si>
  <si>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</si>
  <si>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</si>
  <si>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</si>
  <si>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</si>
  <si>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</si>
  <si>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</si>
  <si>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</si>
  <si>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</si>
  <si>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</si>
  <si>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</si>
  <si>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</si>
  <si>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</si>
  <si>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</si>
  <si>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</si>
  <si>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</si>
  <si>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</si>
  <si>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</si>
  <si>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</si>
  <si>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</si>
  <si>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</si>
  <si>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</si>
  <si>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</si>
  <si>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</si>
  <si>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</si>
  <si>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</si>
  <si>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</si>
  <si>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</si>
  <si>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</si>
  <si>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</si>
  <si>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</si>
  <si>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</si>
  <si>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</si>
  <si>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</si>
  <si>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</si>
  <si>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</si>
  <si>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</si>
  <si>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</si>
  <si>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</si>
  <si>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</si>
  <si>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</si>
  <si>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</si>
  <si>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</si>
  <si>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</si>
  <si>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</si>
  <si>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</si>
  <si>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</si>
  <si>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</si>
  <si>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</si>
  <si>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</si>
  <si>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</si>
  <si>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</si>
  <si>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</si>
  <si>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</si>
  <si>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</si>
  <si>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</si>
  <si>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</si>
  <si>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</si>
  <si>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</si>
  <si>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</si>
  <si>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</si>
  <si>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</si>
  <si>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</si>
  <si>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</si>
  <si>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</si>
  <si>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</si>
  <si>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</si>
  <si>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</si>
  <si>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</si>
  <si>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</si>
  <si>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</si>
  <si>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</si>
  <si>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</si>
  <si>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</si>
  <si>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</si>
  <si>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</si>
  <si>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</si>
  <si>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</si>
  <si>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</si>
  <si>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</si>
  <si>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</si>
  <si>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</si>
  <si>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</si>
  <si>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</si>
  <si>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</si>
  <si>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</si>
  <si>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</si>
  <si>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</si>
  <si>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</si>
  <si>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</si>
  <si>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</si>
  <si>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</si>
  <si>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</si>
  <si>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</si>
  <si>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</si>
  <si>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</si>
  <si>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</si>
  <si>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</si>
  <si>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</si>
  <si>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</si>
  <si>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</si>
  <si>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</si>
  <si>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</si>
  <si>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</si>
  <si>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</si>
  <si>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</si>
  <si>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</si>
  <si>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</si>
  <si>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</si>
  <si>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</si>
  <si>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</si>
  <si>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</si>
  <si>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</si>
  <si>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</si>
  <si>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</si>
  <si>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</si>
  <si>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</si>
  <si>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</si>
  <si>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</si>
  <si>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</si>
  <si>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</si>
  <si>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</si>
  <si>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</si>
  <si>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</si>
  <si>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</si>
  <si>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</si>
  <si>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</si>
  <si>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</si>
  <si>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</si>
  <si>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</si>
  <si>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</si>
  <si>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</si>
  <si>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</si>
  <si>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</si>
  <si>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</si>
  <si>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</si>
  <si>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</si>
  <si>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</si>
  <si>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</si>
  <si>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</si>
  <si>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</si>
  <si>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</si>
  <si>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</si>
  <si>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</si>
  <si>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</si>
  <si>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</si>
  <si>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</si>
  <si>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</si>
  <si>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</si>
  <si>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</si>
  <si>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</si>
  <si>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</si>
  <si>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</si>
  <si>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</si>
  <si>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</si>
  <si>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</si>
  <si>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</si>
  <si>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</si>
  <si>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</si>
  <si>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</si>
  <si>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</si>
  <si>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</si>
  <si>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</si>
  <si>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</si>
  <si>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</si>
  <si>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</si>
  <si>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</si>
  <si>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</si>
  <si>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</si>
  <si>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</si>
  <si>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</si>
  <si>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</si>
  <si>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</si>
  <si>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</si>
  <si>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</si>
  <si>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</si>
  <si>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</si>
  <si>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</si>
  <si>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</si>
  <si>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</si>
  <si>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</si>
  <si>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</si>
  <si>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</si>
  <si>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</si>
  <si>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</si>
  <si>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</si>
  <si>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</si>
  <si>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</si>
  <si>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</si>
  <si>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</si>
  <si>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</si>
  <si>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</si>
  <si>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</si>
  <si>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</si>
  <si>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</si>
  <si>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</si>
  <si>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</si>
  <si>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</si>
  <si>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</si>
  <si>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</si>
  <si>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</si>
  <si>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</si>
  <si>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</si>
  <si>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</si>
  <si>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</si>
  <si>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</si>
  <si>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</si>
  <si>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</si>
  <si>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</si>
  <si>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</si>
  <si>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</si>
  <si>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</si>
  <si>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</si>
  <si>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</si>
  <si>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</si>
  <si>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</si>
  <si>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</si>
  <si>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</si>
  <si>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</si>
  <si>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</si>
  <si>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</si>
  <si>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</si>
  <si>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</si>
  <si>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</si>
  <si>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</si>
  <si>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</si>
  <si>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</si>
  <si>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</si>
  <si>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</si>
  <si>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</si>
  <si>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</si>
  <si>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</si>
  <si>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</si>
  <si>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</si>
  <si>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</si>
  <si>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</si>
  <si>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</si>
  <si>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</si>
  <si>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</si>
  <si>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</si>
  <si>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</si>
  <si>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</si>
  <si>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</si>
  <si>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</si>
  <si>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</si>
  <si>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</si>
  <si>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</si>
  <si>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</si>
  <si>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</si>
  <si>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</si>
  <si>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</si>
  <si>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</si>
  <si>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</si>
  <si>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</si>
  <si>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</si>
  <si>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</si>
  <si>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</si>
  <si>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</si>
  <si>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</si>
  <si>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</si>
  <si>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</si>
  <si>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</si>
  <si>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</si>
  <si>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</si>
  <si>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</si>
  <si>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</si>
  <si>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</si>
  <si>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</si>
  <si>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</si>
  <si>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</si>
  <si>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</si>
  <si>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</si>
  <si>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</si>
  <si>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</si>
  <si>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</si>
  <si>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</si>
  <si>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</si>
  <si>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</si>
  <si>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</si>
  <si>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</si>
  <si>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</si>
  <si>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</si>
  <si>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</si>
  <si>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</si>
  <si>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</si>
  <si>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</si>
  <si>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</si>
  <si>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</si>
  <si>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</si>
  <si>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</si>
  <si>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</si>
  <si>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</si>
  <si>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</si>
  <si>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</si>
  <si>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</si>
  <si>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</si>
  <si>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</si>
  <si>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</si>
  <si>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</si>
  <si>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</si>
  <si>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</si>
  <si>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</si>
  <si>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</si>
  <si>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</si>
  <si>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</si>
  <si>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</si>
  <si>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</si>
  <si>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</si>
  <si>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</si>
  <si>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</si>
  <si>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</si>
  <si>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</si>
  <si>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</si>
  <si>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</si>
  <si>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</si>
  <si>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</si>
  <si>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</si>
  <si>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</si>
  <si>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</si>
  <si>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</si>
  <si>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</si>
  <si>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</si>
  <si>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</si>
  <si>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</si>
  <si>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</si>
  <si>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</si>
  <si>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</si>
  <si>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</si>
  <si>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</si>
  <si>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</si>
  <si>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</si>
  <si>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</si>
  <si>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</si>
  <si>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</si>
  <si>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</si>
  <si>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</si>
  <si>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</si>
  <si>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</si>
  <si>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</si>
  <si>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</si>
  <si>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</si>
  <si>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</si>
  <si>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</si>
  <si>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</si>
  <si>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</si>
  <si>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</si>
  <si>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100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</si>
  <si>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</si>
  <si>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</si>
  <si>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</si>
  <si>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</si>
  <si>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</si>
  <si>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</si>
  <si>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</si>
  <si>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</si>
  <si>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</si>
  <si>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</si>
  <si>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</si>
  <si>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</si>
  <si>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</si>
  <si>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</si>
  <si>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</si>
  <si>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</si>
  <si>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</si>
  <si>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</si>
  <si>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</si>
  <si>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</si>
  <si>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</si>
  <si>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</si>
  <si>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</si>
  <si>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</si>
  <si>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</si>
  <si>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</si>
  <si>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</si>
  <si>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</si>
  <si>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</si>
  <si>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</si>
  <si>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</si>
  <si>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</si>
  <si>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</si>
  <si>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</si>
  <si>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</si>
  <si>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</si>
  <si>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</si>
  <si>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</si>
  <si>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</si>
  <si>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</si>
  <si>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</si>
  <si>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</si>
  <si>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</si>
  <si>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</si>
  <si>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</si>
  <si>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</si>
  <si>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</si>
  <si>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</si>
  <si>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</si>
  <si>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</si>
  <si>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</si>
  <si>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</si>
  <si>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</si>
  <si>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</si>
  <si>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</si>
  <si>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</si>
  <si>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</si>
  <si>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</si>
  <si>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</si>
  <si>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</si>
  <si>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</si>
  <si>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</si>
  <si>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</si>
  <si>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</si>
  <si>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</si>
  <si>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</si>
  <si>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</si>
  <si>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</si>
  <si>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</si>
  <si>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</si>
  <si>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</si>
  <si>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</si>
  <si>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</si>
  <si>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</si>
  <si>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</si>
  <si>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</si>
  <si>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</si>
  <si>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</si>
  <si>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</si>
  <si>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</si>
  <si>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</si>
  <si>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</si>
  <si>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</si>
  <si>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</si>
  <si>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</si>
  <si>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</si>
  <si>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</si>
  <si>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</si>
  <si>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</si>
  <si>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</si>
  <si>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</si>
  <si>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</si>
  <si>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</si>
  <si>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</si>
  <si>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</si>
  <si>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</si>
  <si>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</si>
  <si>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</si>
  <si>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</si>
  <si>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</si>
  <si>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</si>
  <si>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</si>
  <si>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</si>
  <si>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</si>
  <si>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</si>
  <si>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</si>
  <si>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</si>
  <si>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</si>
  <si>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</si>
  <si>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</si>
  <si>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</si>
  <si>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</si>
  <si>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</si>
  <si>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</si>
  <si>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</si>
  <si>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</si>
  <si>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</si>
  <si>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</si>
  <si>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</si>
  <si>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</si>
  <si>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</si>
  <si>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</si>
  <si>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</si>
  <si>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</si>
  <si>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</si>
  <si>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</si>
  <si>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</si>
  <si>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</si>
  <si>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</si>
  <si>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</si>
  <si>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</si>
  <si>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</si>
  <si>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</si>
  <si>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</si>
  <si>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</si>
  <si>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</si>
  <si>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</si>
  <si>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</si>
  <si>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</si>
  <si>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</si>
  <si>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</si>
  <si>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</si>
  <si>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</si>
  <si>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</si>
  <si>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</si>
  <si>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</si>
  <si>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</si>
  <si>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</si>
  <si>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</si>
  <si>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</si>
  <si>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</si>
  <si>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</si>
  <si>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</si>
  <si>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</si>
  <si>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</si>
  <si>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</si>
  <si>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</si>
  <si>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</si>
  <si>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</si>
  <si>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</si>
  <si>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</si>
  <si>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</si>
  <si>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</si>
  <si>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</si>
  <si>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</si>
  <si>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</si>
  <si>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</si>
  <si>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</si>
  <si>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</si>
  <si>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</si>
  <si>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</si>
  <si>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</si>
  <si>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</si>
  <si>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</si>
  <si>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</si>
  <si>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</si>
  <si>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</si>
  <si>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</si>
  <si>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</si>
  <si>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</si>
  <si>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</si>
  <si>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</si>
  <si>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</si>
  <si>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</si>
  <si>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</si>
  <si>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</si>
  <si>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</si>
  <si>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</si>
  <si>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</si>
  <si>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</si>
  <si>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</si>
  <si>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</si>
  <si>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</si>
  <si>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</si>
  <si>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</si>
  <si>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</si>
  <si>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</si>
  <si>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</si>
  <si>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</si>
  <si>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</si>
  <si>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</si>
  <si>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</si>
  <si>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</si>
  <si>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</si>
  <si>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</si>
  <si>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</si>
  <si>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</si>
  <si>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</si>
  <si>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</si>
  <si>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</si>
  <si>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</si>
  <si>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</si>
  <si>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</si>
  <si>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</si>
  <si>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</si>
  <si>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</si>
  <si>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</si>
  <si>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</si>
  <si>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</si>
  <si>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</si>
  <si>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</si>
  <si>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</si>
  <si>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</si>
  <si>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</si>
  <si>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</si>
  <si>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</si>
  <si>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</si>
  <si>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</si>
  <si>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</si>
  <si>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</si>
  <si>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</si>
  <si>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</si>
  <si>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</si>
  <si>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</si>
  <si>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</si>
  <si>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</si>
  <si>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</si>
  <si>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</si>
  <si>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</si>
  <si>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</si>
  <si>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</si>
  <si>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</si>
  <si>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</si>
  <si>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</si>
  <si>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</si>
  <si>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</si>
  <si>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</si>
  <si>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</si>
  <si>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</si>
  <si>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</si>
  <si>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</si>
  <si>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</si>
  <si>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</si>
  <si>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</si>
  <si>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</si>
  <si>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</si>
  <si>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</si>
  <si>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</si>
  <si>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</si>
  <si>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</si>
  <si>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</si>
  <si>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</si>
  <si>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</si>
  <si>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</si>
  <si>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</si>
  <si>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</si>
  <si>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</si>
  <si>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</si>
  <si>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</si>
  <si>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</si>
  <si>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</si>
  <si>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</si>
  <si>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</si>
  <si>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</si>
  <si>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</si>
  <si>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</si>
  <si>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</si>
  <si>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</si>
  <si>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</si>
  <si>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</si>
  <si>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</si>
  <si>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</si>
  <si>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</si>
  <si>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</si>
  <si>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</si>
  <si>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</si>
  <si>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</si>
  <si>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</si>
  <si>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</si>
  <si>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</si>
  <si>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</si>
  <si>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</si>
  <si>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</si>
  <si>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</si>
  <si>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</si>
  <si>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</si>
  <si>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</si>
  <si>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</si>
  <si>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</si>
  <si>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</si>
  <si>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</si>
  <si>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</si>
  <si>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</si>
  <si>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</si>
  <si>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</si>
  <si>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</si>
  <si>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</si>
  <si>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</si>
  <si>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</si>
  <si>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</si>
  <si>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</si>
  <si>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</si>
  <si>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</si>
  <si>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</si>
  <si>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</si>
  <si>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</si>
  <si>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</si>
  <si>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</si>
  <si>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</si>
  <si>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</si>
  <si>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</si>
  <si>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</si>
  <si>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</si>
  <si>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</si>
  <si>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</si>
  <si>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</si>
  <si>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</si>
  <si>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</si>
  <si>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</si>
  <si>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</si>
  <si>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</si>
  <si>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Onbekend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</si>
  <si>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</si>
  <si>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</si>
  <si>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</si>
  <si>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</si>
  <si>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</si>
  <si>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</si>
  <si>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</si>
  <si>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</si>
  <si>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</si>
  <si>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</si>
  <si>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</si>
  <si>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</si>
  <si>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</si>
  <si>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</si>
  <si>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</si>
  <si>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</si>
  <si>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</si>
  <si>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</si>
  <si>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</si>
  <si>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</si>
  <si>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</si>
  <si>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</si>
  <si>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</si>
  <si>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</si>
  <si>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</si>
  <si>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</si>
  <si>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</si>
  <si>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</si>
  <si>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</si>
  <si>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</si>
  <si>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</si>
  <si>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</si>
  <si>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</si>
  <si>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</si>
  <si>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</si>
  <si>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</si>
  <si>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</si>
  <si>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</si>
  <si>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</si>
  <si>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</si>
  <si>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</si>
  <si>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</si>
  <si>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</si>
  <si>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</si>
  <si>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</si>
  <si>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</si>
  <si>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</si>
  <si>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</si>
  <si>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</si>
  <si>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</si>
  <si>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</si>
  <si>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</si>
  <si>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</si>
  <si>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</si>
  <si>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</si>
  <si>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</si>
  <si>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</si>
  <si>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</si>
  <si>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</si>
  <si>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</si>
  <si>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</si>
  <si>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</si>
  <si>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</si>
  <si>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</si>
  <si>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</si>
  <si>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</si>
  <si>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</si>
  <si>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</si>
  <si>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</si>
  <si>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</si>
  <si>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</si>
  <si>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</si>
  <si>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</si>
  <si>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</si>
  <si>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</si>
  <si>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</si>
  <si>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</si>
  <si>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</si>
  <si>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</si>
  <si>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</si>
  <si>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</si>
  <si>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</si>
  <si>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</si>
  <si>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</si>
  <si>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</si>
  <si>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</si>
  <si>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</si>
  <si>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</si>
  <si>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</si>
  <si>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</si>
  <si>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</si>
  <si>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</si>
  <si>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</si>
  <si>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</si>
  <si>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</si>
  <si>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</si>
  <si>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</si>
  <si>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</si>
  <si>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</si>
  <si>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</si>
  <si>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</si>
  <si>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</si>
  <si>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</si>
  <si>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</si>
  <si>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</si>
  <si>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</si>
  <si>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</si>
  <si>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</si>
  <si>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</si>
  <si>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</si>
  <si>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</si>
  <si>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</si>
  <si>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</si>
  <si>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</si>
  <si>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</si>
  <si>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</si>
  <si>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</si>
  <si>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</si>
  <si>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</si>
  <si>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</si>
  <si>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</si>
  <si>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</si>
  <si>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</si>
  <si>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</si>
  <si>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</si>
  <si>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</si>
  <si>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</si>
  <si>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</si>
  <si>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</si>
  <si>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</si>
  <si>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</si>
  <si>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</si>
  <si>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</si>
  <si>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</si>
  <si>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</si>
  <si>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</si>
  <si>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</si>
  <si>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</si>
  <si>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</si>
  <si>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</si>
  <si>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</si>
  <si>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</si>
  <si>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</si>
  <si>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</si>
  <si>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</si>
  <si>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</si>
  <si>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</si>
  <si>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</si>
  <si>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</si>
  <si>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</si>
  <si>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</si>
  <si>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</si>
  <si>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</si>
  <si>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</si>
  <si>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</si>
  <si>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</si>
  <si>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</si>
  <si>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</si>
  <si>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</si>
  <si>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</si>
  <si>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</si>
  <si>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</si>
  <si>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</si>
  <si>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</si>
  <si>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</si>
  <si>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</si>
  <si>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</si>
  <si>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</si>
  <si>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</si>
  <si>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</si>
  <si>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</si>
  <si>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</si>
  <si>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</si>
  <si>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</si>
  <si>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</si>
  <si>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</si>
  <si>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</si>
  <si>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</si>
  <si>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</si>
  <si>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</si>
  <si>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</si>
  <si>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</si>
  <si>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</si>
  <si>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</si>
  <si>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</si>
  <si>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</si>
  <si>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</si>
  <si>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</si>
  <si>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</si>
  <si>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</si>
  <si>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</si>
  <si>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</si>
  <si>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</si>
  <si>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</si>
  <si>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</si>
  <si>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</si>
  <si>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</si>
  <si>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</si>
  <si>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</si>
  <si>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</si>
  <si>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</si>
  <si>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</si>
  <si>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</si>
  <si>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</si>
  <si>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</si>
  <si>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</si>
  <si>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</si>
  <si>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</si>
  <si>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</si>
  <si>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</si>
  <si>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</si>
  <si>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</si>
  <si>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</si>
  <si>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</si>
  <si>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</si>
  <si>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</si>
  <si>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</si>
  <si>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</si>
  <si>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</si>
  <si>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</si>
  <si>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</si>
  <si>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</si>
  <si>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</si>
  <si>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</si>
  <si>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</si>
  <si>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</si>
  <si>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</si>
  <si>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</si>
  <si>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</si>
  <si>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</si>
  <si>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</si>
  <si>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</si>
  <si>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</si>
  <si>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</si>
  <si>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</si>
  <si>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</si>
  <si>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</si>
  <si>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</si>
  <si>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</si>
  <si>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</si>
  <si>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</si>
  <si>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</si>
  <si>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</si>
  <si>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</si>
  <si>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</si>
  <si>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</si>
  <si>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</si>
  <si>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</si>
  <si>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</si>
  <si>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</si>
  <si>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</si>
  <si>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</si>
  <si>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</si>
  <si>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</si>
  <si>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</si>
  <si>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</si>
  <si>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</si>
  <si>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</si>
  <si>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</si>
  <si>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</si>
  <si>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</si>
  <si>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</si>
  <si>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</si>
  <si>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</si>
  <si>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</si>
  <si>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</si>
  <si>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</si>
  <si>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</si>
  <si>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</si>
  <si>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</si>
  <si>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</si>
  <si>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</si>
  <si>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</si>
  <si>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</si>
  <si>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</si>
  <si>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</si>
  <si>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</si>
  <si>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</si>
  <si>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</si>
  <si>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</si>
  <si>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</si>
  <si>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</si>
  <si>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</si>
  <si>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</si>
  <si>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</si>
  <si>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</si>
  <si>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</si>
  <si>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</si>
  <si>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</si>
  <si>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</si>
  <si>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</si>
  <si>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</si>
  <si>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</si>
  <si>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88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</si>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</sst>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1"/>
  <sheetViews>
    <sheetView workbookViewId="0"/>
  </sheetViews>
  <sheetFormatPr defaultRowHeight="15"/>
  <cols>
    <col min="1" max="451" width="10.7109375" customWidth="1"/>
  </cols>
  <sheetData>
    <row r="1" spans="1:450">
      <c r="A1" s="1" t="s">
        <v>671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1081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2485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2495</v>
      </c>
      <c r="DV1" s="1"/>
      <c r="DW1" s="1" t="s">
        <v>2658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2664</v>
      </c>
      <c r="FD1" s="1"/>
      <c r="FE1" s="1"/>
      <c r="FF1" s="1"/>
      <c r="FG1" s="1" t="s">
        <v>2707</v>
      </c>
      <c r="FH1" s="1"/>
      <c r="FI1" s="1"/>
      <c r="FJ1" s="1"/>
      <c r="FK1" s="1"/>
      <c r="FL1" s="1"/>
      <c r="FM1" s="1"/>
      <c r="FN1" s="1"/>
      <c r="FO1" s="1" t="s">
        <v>2757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3327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3395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6180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6366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559</v>
      </c>
      <c r="P2" s="1"/>
      <c r="Q2" s="1" t="s">
        <v>560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672</v>
      </c>
      <c r="AN2" s="1"/>
      <c r="AO2" s="1" t="s">
        <v>673</v>
      </c>
      <c r="AP2" s="1"/>
      <c r="AQ2" s="1" t="s">
        <v>675</v>
      </c>
      <c r="AR2" s="1"/>
      <c r="AS2" s="1" t="s">
        <v>677</v>
      </c>
      <c r="AT2" s="1"/>
      <c r="AU2" s="1" t="s">
        <v>678</v>
      </c>
      <c r="AV2" s="1"/>
      <c r="AW2" s="1" t="s">
        <v>680</v>
      </c>
      <c r="AX2" s="1"/>
      <c r="AY2" s="1" t="s">
        <v>682</v>
      </c>
      <c r="AZ2" s="1"/>
      <c r="BA2" s="1" t="s">
        <v>686</v>
      </c>
      <c r="BB2" s="1"/>
      <c r="BC2" s="1" t="s">
        <v>690</v>
      </c>
      <c r="BD2" s="1"/>
      <c r="BE2" s="1" t="s">
        <v>709</v>
      </c>
      <c r="BF2" s="1"/>
      <c r="BG2" s="1" t="s">
        <v>710</v>
      </c>
      <c r="BH2" s="1"/>
      <c r="BI2" s="1" t="s">
        <v>718</v>
      </c>
      <c r="BJ2" s="1"/>
      <c r="BK2" s="1" t="s">
        <v>722</v>
      </c>
      <c r="BL2" s="1"/>
      <c r="BM2" s="1" t="s">
        <v>153</v>
      </c>
      <c r="BN2" s="1"/>
      <c r="BO2" s="1" t="s">
        <v>166</v>
      </c>
      <c r="BP2" s="1"/>
      <c r="BQ2" s="1" t="s">
        <v>672</v>
      </c>
      <c r="BR2" s="1"/>
      <c r="BS2" s="1" t="s">
        <v>1333</v>
      </c>
      <c r="BT2" s="1"/>
      <c r="BU2" s="1" t="s">
        <v>1093</v>
      </c>
      <c r="BV2" s="1"/>
      <c r="BW2" s="1" t="s">
        <v>1104</v>
      </c>
      <c r="BX2" s="1"/>
      <c r="BY2" s="1" t="s">
        <v>1111</v>
      </c>
      <c r="BZ2" s="1"/>
      <c r="CA2" s="1" t="s">
        <v>1113</v>
      </c>
      <c r="CB2" s="1"/>
      <c r="CC2" s="1" t="s">
        <v>1120</v>
      </c>
      <c r="CD2" s="1"/>
      <c r="CE2" s="1" t="s">
        <v>1122</v>
      </c>
      <c r="CF2" s="1"/>
      <c r="CG2" s="1" t="s">
        <v>1123</v>
      </c>
      <c r="CH2" s="1"/>
      <c r="CI2" s="1" t="s">
        <v>1136</v>
      </c>
      <c r="CJ2" s="1"/>
      <c r="CK2" s="1" t="s">
        <v>1154</v>
      </c>
      <c r="CL2" s="1"/>
      <c r="CM2" s="1" t="s">
        <v>1158</v>
      </c>
      <c r="CN2" s="1"/>
      <c r="CO2" s="1" t="s">
        <v>1159</v>
      </c>
      <c r="CP2" s="1"/>
      <c r="CQ2" s="1" t="s">
        <v>1165</v>
      </c>
      <c r="CR2" s="1"/>
      <c r="CS2" s="1" t="s">
        <v>1166</v>
      </c>
      <c r="CT2" s="1"/>
      <c r="CU2" s="1" t="s">
        <v>1167</v>
      </c>
      <c r="CV2" s="1"/>
      <c r="CW2" s="1" t="s">
        <v>1239</v>
      </c>
      <c r="CX2" s="1"/>
      <c r="CY2" s="1" t="s">
        <v>1242</v>
      </c>
      <c r="CZ2" s="1"/>
      <c r="DA2" s="1" t="s">
        <v>1248</v>
      </c>
      <c r="DB2" s="1"/>
      <c r="DC2" s="1" t="s">
        <v>1257</v>
      </c>
      <c r="DD2" s="1"/>
      <c r="DE2" s="1" t="s">
        <v>1260</v>
      </c>
      <c r="DF2" s="1"/>
      <c r="DG2" s="1" t="s">
        <v>1262</v>
      </c>
      <c r="DH2" s="1"/>
      <c r="DI2" s="1" t="s">
        <v>1272</v>
      </c>
      <c r="DJ2" s="1"/>
      <c r="DK2" s="1" t="s">
        <v>1275</v>
      </c>
      <c r="DL2" s="1"/>
      <c r="DM2" s="1" t="s">
        <v>1296</v>
      </c>
      <c r="DN2" s="1"/>
      <c r="DO2" s="1" t="s">
        <v>1316</v>
      </c>
      <c r="DP2" s="1"/>
      <c r="DQ2" s="1" t="s">
        <v>1326</v>
      </c>
      <c r="DR2" s="1"/>
      <c r="DS2" s="1" t="s">
        <v>1328</v>
      </c>
      <c r="DT2" s="1"/>
      <c r="DU2" s="1" t="s">
        <v>1087</v>
      </c>
      <c r="DV2" s="1"/>
      <c r="DW2" s="1" t="s">
        <v>1329</v>
      </c>
      <c r="DX2" s="1"/>
      <c r="DY2" s="1" t="s">
        <v>2497</v>
      </c>
      <c r="DZ2" s="1"/>
      <c r="EA2" s="1" t="s">
        <v>2500</v>
      </c>
      <c r="EB2" s="1"/>
      <c r="EC2" s="1" t="s">
        <v>2501</v>
      </c>
      <c r="ED2" s="1"/>
      <c r="EE2" s="1" t="s">
        <v>2512</v>
      </c>
      <c r="EF2" s="1"/>
      <c r="EG2" s="1" t="s">
        <v>2513</v>
      </c>
      <c r="EH2" s="1"/>
      <c r="EI2" s="1" t="s">
        <v>2528</v>
      </c>
      <c r="EJ2" s="1"/>
      <c r="EK2" s="1" t="s">
        <v>2529</v>
      </c>
      <c r="EL2" s="1"/>
      <c r="EM2" s="1" t="s">
        <v>2540</v>
      </c>
      <c r="EN2" s="1"/>
      <c r="EO2" s="1" t="s">
        <v>2541</v>
      </c>
      <c r="EP2" s="1"/>
      <c r="EQ2" s="1" t="s">
        <v>2553</v>
      </c>
      <c r="ER2" s="1"/>
      <c r="ES2" s="1" t="s">
        <v>2566</v>
      </c>
      <c r="ET2" s="1"/>
      <c r="EU2" s="1" t="s">
        <v>2567</v>
      </c>
      <c r="EV2" s="1"/>
      <c r="EW2" s="1" t="s">
        <v>153</v>
      </c>
      <c r="EX2" s="1"/>
      <c r="EY2" s="1" t="s">
        <v>2588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1329</v>
      </c>
      <c r="FH2" s="1"/>
      <c r="FI2" s="1" t="s">
        <v>2670</v>
      </c>
      <c r="FJ2" s="1"/>
      <c r="FK2" s="1" t="s">
        <v>153</v>
      </c>
      <c r="FL2" s="1"/>
      <c r="FM2" s="1" t="s">
        <v>166</v>
      </c>
      <c r="FN2" s="1"/>
      <c r="FO2" s="1" t="s">
        <v>1242</v>
      </c>
      <c r="FP2" s="1"/>
      <c r="FQ2" s="1" t="s">
        <v>1248</v>
      </c>
      <c r="FR2" s="1"/>
      <c r="FS2" s="1" t="s">
        <v>2714</v>
      </c>
      <c r="FT2" s="1"/>
      <c r="FU2" s="1" t="s">
        <v>2719</v>
      </c>
      <c r="FV2" s="1"/>
      <c r="FW2" s="1" t="s">
        <v>1094</v>
      </c>
      <c r="FX2" s="1"/>
      <c r="FY2" s="1" t="s">
        <v>16</v>
      </c>
      <c r="FZ2" s="1"/>
      <c r="GA2" s="1" t="s">
        <v>1262</v>
      </c>
      <c r="GB2" s="1"/>
      <c r="GC2" s="1" t="s">
        <v>2727</v>
      </c>
      <c r="GD2" s="1"/>
      <c r="GE2" s="1" t="s">
        <v>2730</v>
      </c>
      <c r="GF2" s="1"/>
      <c r="GG2" s="1" t="s">
        <v>153</v>
      </c>
      <c r="GH2" s="1"/>
      <c r="GI2" s="1" t="s">
        <v>2735</v>
      </c>
      <c r="GJ2" s="1"/>
      <c r="GK2" s="1" t="s">
        <v>2737</v>
      </c>
      <c r="GL2" s="1"/>
      <c r="GM2" s="1" t="s">
        <v>2752</v>
      </c>
      <c r="GN2" s="1"/>
      <c r="GO2" s="1" t="s">
        <v>2754</v>
      </c>
      <c r="GP2" s="1"/>
      <c r="GQ2" s="1" t="s">
        <v>2759</v>
      </c>
      <c r="GR2" s="1"/>
      <c r="GS2" s="1" t="s">
        <v>2763</v>
      </c>
      <c r="GT2" s="1"/>
      <c r="GU2" s="1" t="s">
        <v>2765</v>
      </c>
      <c r="GV2" s="1"/>
      <c r="GW2" s="1" t="s">
        <v>2767</v>
      </c>
      <c r="GX2" s="1"/>
      <c r="GY2" s="1" t="s">
        <v>2769</v>
      </c>
      <c r="GZ2" s="1"/>
      <c r="HA2" s="1" t="s">
        <v>2771</v>
      </c>
      <c r="HB2" s="1"/>
      <c r="HC2" s="1" t="s">
        <v>2773</v>
      </c>
      <c r="HD2" s="1"/>
      <c r="HE2" s="1" t="s">
        <v>2778</v>
      </c>
      <c r="HF2" s="1"/>
      <c r="HG2" s="1" t="s">
        <v>2804</v>
      </c>
      <c r="HH2" s="1"/>
      <c r="HI2" s="1" t="s">
        <v>2806</v>
      </c>
      <c r="HJ2" s="1"/>
      <c r="HK2" s="1" t="s">
        <v>2815</v>
      </c>
      <c r="HL2" s="1"/>
      <c r="HM2" s="1" t="s">
        <v>2821</v>
      </c>
      <c r="HN2" s="1"/>
      <c r="HO2" s="1" t="s">
        <v>2848</v>
      </c>
      <c r="HP2" s="1"/>
      <c r="HQ2" s="1" t="s">
        <v>2851</v>
      </c>
      <c r="HR2" s="1"/>
      <c r="HS2" s="1" t="s">
        <v>3328</v>
      </c>
      <c r="HT2" s="1"/>
      <c r="HU2" s="1" t="s">
        <v>3329</v>
      </c>
      <c r="HV2" s="1"/>
      <c r="HW2" s="1" t="s">
        <v>3354</v>
      </c>
      <c r="HX2" s="1"/>
      <c r="HY2" s="1" t="s">
        <v>3356</v>
      </c>
      <c r="HZ2" s="1"/>
      <c r="IA2" s="1" t="s">
        <v>3371</v>
      </c>
      <c r="IB2" s="1"/>
      <c r="IC2" s="1" t="s">
        <v>3373</v>
      </c>
      <c r="ID2" s="1"/>
      <c r="IE2" s="1" t="s">
        <v>3414</v>
      </c>
      <c r="IF2" s="1"/>
      <c r="IG2" s="1" t="s">
        <v>3424</v>
      </c>
      <c r="IH2" s="1"/>
      <c r="II2" s="1" t="s">
        <v>3426</v>
      </c>
      <c r="IJ2" s="1"/>
      <c r="IK2" s="1" t="s">
        <v>3436</v>
      </c>
      <c r="IL2" s="1"/>
      <c r="IM2" s="1" t="s">
        <v>3437</v>
      </c>
      <c r="IN2" s="1"/>
      <c r="IO2" s="1" t="s">
        <v>3442</v>
      </c>
      <c r="IP2" s="1"/>
      <c r="IQ2" s="1" t="s">
        <v>3443</v>
      </c>
      <c r="IR2" s="1"/>
      <c r="IS2" s="1" t="s">
        <v>44</v>
      </c>
      <c r="IT2" s="1"/>
      <c r="IU2" s="1" t="s">
        <v>3454</v>
      </c>
      <c r="IV2" s="1"/>
      <c r="IW2" s="1" t="s">
        <v>3455</v>
      </c>
      <c r="IX2" s="1"/>
      <c r="IY2" s="1" t="s">
        <v>3467</v>
      </c>
      <c r="IZ2" s="1"/>
      <c r="JA2" s="1" t="s">
        <v>3468</v>
      </c>
      <c r="JB2" s="1"/>
      <c r="JC2" s="1" t="s">
        <v>3480</v>
      </c>
      <c r="JD2" s="1"/>
      <c r="JE2" s="1" t="s">
        <v>3481</v>
      </c>
      <c r="JF2" s="1"/>
      <c r="JG2" s="1" t="s">
        <v>3492</v>
      </c>
      <c r="JH2" s="1"/>
      <c r="JI2" s="1" t="s">
        <v>2497</v>
      </c>
      <c r="JJ2" s="1"/>
      <c r="JK2" s="1" t="s">
        <v>3497</v>
      </c>
      <c r="JL2" s="1"/>
      <c r="JM2" s="1" t="s">
        <v>3507</v>
      </c>
      <c r="JN2" s="1"/>
      <c r="JO2" s="1" t="s">
        <v>3541</v>
      </c>
      <c r="JP2" s="1"/>
      <c r="JQ2" s="1" t="s">
        <v>3553</v>
      </c>
      <c r="JR2" s="1"/>
      <c r="JS2" s="1" t="s">
        <v>3558</v>
      </c>
      <c r="JT2" s="1"/>
      <c r="JU2" s="1" t="s">
        <v>3561</v>
      </c>
      <c r="JV2" s="1"/>
      <c r="JW2" s="1" t="s">
        <v>3565</v>
      </c>
      <c r="JX2" s="1"/>
      <c r="JY2" s="1" t="s">
        <v>3573</v>
      </c>
      <c r="JZ2" s="1"/>
      <c r="KA2" s="1" t="s">
        <v>3582</v>
      </c>
      <c r="KB2" s="1"/>
      <c r="KC2" s="1" t="s">
        <v>3588</v>
      </c>
      <c r="KD2" s="1"/>
      <c r="KE2" s="1" t="s">
        <v>153</v>
      </c>
      <c r="KF2" s="1"/>
      <c r="KG2" s="1" t="s">
        <v>166</v>
      </c>
      <c r="KH2" s="1"/>
      <c r="KI2" s="1" t="s">
        <v>4063</v>
      </c>
      <c r="KJ2" s="1"/>
      <c r="KK2" s="1" t="s">
        <v>4090</v>
      </c>
      <c r="KL2" s="1"/>
      <c r="KM2" s="1" t="s">
        <v>4101</v>
      </c>
      <c r="KN2" s="1"/>
      <c r="KO2" s="1" t="s">
        <v>4124</v>
      </c>
      <c r="KP2" s="1"/>
      <c r="KQ2" s="1" t="s">
        <v>4148</v>
      </c>
      <c r="KR2" s="1"/>
      <c r="KS2" s="1" t="s">
        <v>4157</v>
      </c>
      <c r="KT2" s="1"/>
      <c r="KU2" s="1" t="s">
        <v>4161</v>
      </c>
      <c r="KV2" s="1"/>
      <c r="KW2" s="1" t="s">
        <v>4163</v>
      </c>
      <c r="KX2" s="1"/>
      <c r="KY2" s="1" t="s">
        <v>4164</v>
      </c>
      <c r="KZ2" s="1"/>
      <c r="LA2" s="1" t="s">
        <v>4166</v>
      </c>
      <c r="LB2" s="1"/>
      <c r="LC2" s="1" t="s">
        <v>4185</v>
      </c>
      <c r="LD2" s="1"/>
      <c r="LE2" s="1" t="s">
        <v>4209</v>
      </c>
      <c r="LF2" s="1"/>
      <c r="LG2" s="1" t="s">
        <v>4218</v>
      </c>
      <c r="LH2" s="1"/>
      <c r="LI2" s="1" t="s">
        <v>4240</v>
      </c>
      <c r="LJ2" s="1"/>
      <c r="LK2" s="1" t="s">
        <v>4264</v>
      </c>
      <c r="LL2" s="1"/>
      <c r="LM2" s="1" t="s">
        <v>4273</v>
      </c>
      <c r="LN2" s="1"/>
      <c r="LO2" s="1" t="s">
        <v>4277</v>
      </c>
      <c r="LP2" s="1"/>
      <c r="LQ2" s="1" t="s">
        <v>4280</v>
      </c>
      <c r="LR2" s="1"/>
      <c r="LS2" s="1" t="s">
        <v>4283</v>
      </c>
      <c r="LT2" s="1"/>
      <c r="LU2" s="1" t="s">
        <v>4284</v>
      </c>
      <c r="LV2" s="1"/>
      <c r="LW2" s="1" t="s">
        <v>4287</v>
      </c>
      <c r="LX2" s="1"/>
      <c r="LY2" s="1" t="s">
        <v>4289</v>
      </c>
      <c r="LZ2" s="1"/>
      <c r="MA2" s="1" t="s">
        <v>4293</v>
      </c>
      <c r="MB2" s="1"/>
      <c r="MC2" s="1" t="s">
        <v>4296</v>
      </c>
      <c r="MD2" s="1"/>
      <c r="ME2" s="1" t="s">
        <v>4298</v>
      </c>
      <c r="MF2" s="1"/>
      <c r="MG2" s="1" t="s">
        <v>4300</v>
      </c>
      <c r="MH2" s="1"/>
      <c r="MI2" s="1" t="s">
        <v>4322</v>
      </c>
      <c r="MJ2" s="1"/>
      <c r="MK2" s="1" t="s">
        <v>4346</v>
      </c>
      <c r="ML2" s="1"/>
      <c r="MM2" s="1" t="s">
        <v>4355</v>
      </c>
      <c r="MN2" s="1"/>
      <c r="MO2" s="1" t="s">
        <v>4359</v>
      </c>
      <c r="MP2" s="1"/>
      <c r="MQ2" s="1" t="s">
        <v>4377</v>
      </c>
      <c r="MR2" s="1"/>
      <c r="MS2" s="1" t="s">
        <v>4401</v>
      </c>
      <c r="MT2" s="1"/>
      <c r="MU2" s="1" t="s">
        <v>4410</v>
      </c>
      <c r="MV2" s="1"/>
      <c r="MW2" s="1" t="s">
        <v>4414</v>
      </c>
      <c r="MX2" s="1"/>
      <c r="MY2" s="1" t="s">
        <v>4415</v>
      </c>
      <c r="MZ2" s="1"/>
      <c r="NA2" s="1" t="s">
        <v>4416</v>
      </c>
      <c r="NB2" s="1"/>
      <c r="NC2" s="1" t="s">
        <v>4417</v>
      </c>
      <c r="ND2" s="1"/>
      <c r="NE2" s="1" t="s">
        <v>4435</v>
      </c>
      <c r="NF2" s="1"/>
      <c r="NG2" s="1" t="s">
        <v>4459</v>
      </c>
      <c r="NH2" s="1"/>
      <c r="NI2" s="1" t="s">
        <v>4468</v>
      </c>
      <c r="NJ2" s="1"/>
      <c r="NK2" s="1" t="s">
        <v>4472</v>
      </c>
      <c r="NL2" s="1"/>
      <c r="NM2" s="1" t="s">
        <v>4473</v>
      </c>
      <c r="NN2" s="1"/>
      <c r="NO2" s="1" t="s">
        <v>4475</v>
      </c>
      <c r="NP2" s="1"/>
      <c r="NQ2" s="1" t="s">
        <v>4493</v>
      </c>
      <c r="NR2" s="1"/>
      <c r="NS2" s="1" t="s">
        <v>4517</v>
      </c>
      <c r="NT2" s="1"/>
      <c r="NU2" s="1" t="s">
        <v>4526</v>
      </c>
      <c r="NV2" s="1"/>
      <c r="NW2" s="1" t="s">
        <v>4532</v>
      </c>
      <c r="NX2" s="1"/>
      <c r="NY2" s="1" t="s">
        <v>4534</v>
      </c>
      <c r="NZ2" s="1"/>
      <c r="OA2" s="1" t="s">
        <v>4536</v>
      </c>
      <c r="OB2" s="1"/>
      <c r="OC2" s="1" t="s">
        <v>4538</v>
      </c>
      <c r="OD2" s="1"/>
      <c r="OE2" s="1" t="s">
        <v>4556</v>
      </c>
      <c r="OF2" s="1"/>
      <c r="OG2" s="1" t="s">
        <v>4580</v>
      </c>
      <c r="OH2" s="1"/>
      <c r="OI2" s="1" t="s">
        <v>4589</v>
      </c>
      <c r="OJ2" s="1"/>
      <c r="OK2" s="1" t="s">
        <v>4611</v>
      </c>
      <c r="OL2" s="1"/>
      <c r="OM2" s="1" t="s">
        <v>4635</v>
      </c>
      <c r="ON2" s="1"/>
      <c r="OO2" s="1" t="s">
        <v>4644</v>
      </c>
      <c r="OP2" s="1"/>
      <c r="OQ2" s="1" t="s">
        <v>4648</v>
      </c>
      <c r="OR2" s="1"/>
      <c r="OS2" s="1" t="s">
        <v>6181</v>
      </c>
      <c r="OT2" s="1"/>
      <c r="OU2" s="1" t="s">
        <v>6191</v>
      </c>
      <c r="OV2" s="1"/>
      <c r="OW2" s="1" t="s">
        <v>6194</v>
      </c>
      <c r="OX2" s="1"/>
      <c r="OY2" s="1" t="s">
        <v>6199</v>
      </c>
      <c r="OZ2" s="1"/>
      <c r="PA2" s="1" t="s">
        <v>6201</v>
      </c>
      <c r="PB2" s="1"/>
      <c r="PC2" s="1" t="s">
        <v>6202</v>
      </c>
      <c r="PD2" s="1"/>
      <c r="PE2" s="1" t="s">
        <v>6207</v>
      </c>
      <c r="PF2" s="1"/>
      <c r="PG2" s="1" t="s">
        <v>6210</v>
      </c>
      <c r="PH2" s="1"/>
      <c r="PI2" s="1" t="s">
        <v>6217</v>
      </c>
      <c r="PJ2" s="1"/>
      <c r="PK2" s="1" t="s">
        <v>6222</v>
      </c>
      <c r="PL2" s="1"/>
      <c r="PM2" s="1" t="s">
        <v>6225</v>
      </c>
      <c r="PN2" s="1"/>
      <c r="PO2" s="1" t="s">
        <v>6249</v>
      </c>
      <c r="PP2" s="1"/>
      <c r="PQ2" s="1" t="s">
        <v>6251</v>
      </c>
      <c r="PR2" s="1"/>
      <c r="PS2" s="1" t="s">
        <v>6273</v>
      </c>
      <c r="PT2" s="1"/>
      <c r="PU2" s="1" t="s">
        <v>6276</v>
      </c>
      <c r="PV2" s="1"/>
      <c r="PW2" s="1" t="s">
        <v>6281</v>
      </c>
      <c r="PX2" s="1"/>
      <c r="PY2" s="1" t="s">
        <v>166</v>
      </c>
      <c r="PZ2" s="1"/>
      <c r="QA2" s="1" t="s">
        <v>153</v>
      </c>
      <c r="QB2" s="1"/>
      <c r="QC2" s="1" t="s">
        <v>6382</v>
      </c>
      <c r="QD2" s="1"/>
      <c r="QE2" s="1" t="s">
        <v>6384</v>
      </c>
      <c r="QF2" s="1"/>
      <c r="QG2" s="1" t="s">
        <v>166</v>
      </c>
      <c r="QH2" s="1"/>
    </row>
    <row r="3" spans="1:450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  <c r="EE3" t="s">
        <v>174</v>
      </c>
      <c r="EF3" t="s">
        <v>175</v>
      </c>
      <c r="EG3" t="s">
        <v>174</v>
      </c>
      <c r="EH3" t="s">
        <v>175</v>
      </c>
      <c r="EI3" t="s">
        <v>174</v>
      </c>
      <c r="EJ3" t="s">
        <v>175</v>
      </c>
      <c r="EK3" t="s">
        <v>174</v>
      </c>
      <c r="EL3" t="s">
        <v>175</v>
      </c>
      <c r="EM3" t="s">
        <v>174</v>
      </c>
      <c r="EN3" t="s">
        <v>175</v>
      </c>
      <c r="EO3" t="s">
        <v>174</v>
      </c>
      <c r="EP3" t="s">
        <v>175</v>
      </c>
      <c r="EQ3" t="s">
        <v>174</v>
      </c>
      <c r="ER3" t="s">
        <v>175</v>
      </c>
      <c r="ES3" t="s">
        <v>174</v>
      </c>
      <c r="ET3" t="s">
        <v>175</v>
      </c>
      <c r="EU3" t="s">
        <v>174</v>
      </c>
      <c r="EV3" t="s">
        <v>175</v>
      </c>
      <c r="EW3" t="s">
        <v>174</v>
      </c>
      <c r="EX3" t="s">
        <v>175</v>
      </c>
      <c r="EY3" t="s">
        <v>174</v>
      </c>
      <c r="EZ3" t="s">
        <v>175</v>
      </c>
      <c r="FA3" t="s">
        <v>174</v>
      </c>
      <c r="FB3" t="s">
        <v>175</v>
      </c>
      <c r="FC3" t="s">
        <v>174</v>
      </c>
      <c r="FD3" t="s">
        <v>175</v>
      </c>
      <c r="FE3" t="s">
        <v>174</v>
      </c>
      <c r="FF3" t="s">
        <v>175</v>
      </c>
      <c r="FG3" t="s">
        <v>174</v>
      </c>
      <c r="FH3" t="s">
        <v>175</v>
      </c>
      <c r="FI3" t="s">
        <v>174</v>
      </c>
      <c r="FJ3" t="s">
        <v>175</v>
      </c>
      <c r="FK3" t="s">
        <v>174</v>
      </c>
      <c r="FL3" t="s">
        <v>175</v>
      </c>
      <c r="FM3" t="s">
        <v>174</v>
      </c>
      <c r="FN3" t="s">
        <v>175</v>
      </c>
      <c r="FO3" t="s">
        <v>174</v>
      </c>
      <c r="FP3" t="s">
        <v>175</v>
      </c>
      <c r="FQ3" t="s">
        <v>174</v>
      </c>
      <c r="FR3" t="s">
        <v>175</v>
      </c>
      <c r="FS3" t="s">
        <v>174</v>
      </c>
      <c r="FT3" t="s">
        <v>175</v>
      </c>
      <c r="FU3" t="s">
        <v>174</v>
      </c>
      <c r="FV3" t="s">
        <v>175</v>
      </c>
      <c r="FW3" t="s">
        <v>174</v>
      </c>
      <c r="FX3" t="s">
        <v>175</v>
      </c>
      <c r="FY3" t="s">
        <v>174</v>
      </c>
      <c r="FZ3" t="s">
        <v>175</v>
      </c>
      <c r="GA3" t="s">
        <v>174</v>
      </c>
      <c r="GB3" t="s">
        <v>175</v>
      </c>
      <c r="GC3" t="s">
        <v>174</v>
      </c>
      <c r="GD3" t="s">
        <v>175</v>
      </c>
      <c r="GE3" t="s">
        <v>174</v>
      </c>
      <c r="GF3" t="s">
        <v>175</v>
      </c>
      <c r="GG3" t="s">
        <v>174</v>
      </c>
      <c r="GH3" t="s">
        <v>175</v>
      </c>
      <c r="GI3" t="s">
        <v>174</v>
      </c>
      <c r="GJ3" t="s">
        <v>175</v>
      </c>
      <c r="GK3" t="s">
        <v>174</v>
      </c>
      <c r="GL3" t="s">
        <v>175</v>
      </c>
      <c r="GM3" t="s">
        <v>174</v>
      </c>
      <c r="GN3" t="s">
        <v>175</v>
      </c>
      <c r="GO3" t="s">
        <v>174</v>
      </c>
      <c r="GP3" t="s">
        <v>175</v>
      </c>
      <c r="GQ3" t="s">
        <v>174</v>
      </c>
      <c r="GR3" t="s">
        <v>175</v>
      </c>
      <c r="GS3" t="s">
        <v>174</v>
      </c>
      <c r="GT3" t="s">
        <v>175</v>
      </c>
      <c r="GU3" t="s">
        <v>174</v>
      </c>
      <c r="GV3" t="s">
        <v>175</v>
      </c>
      <c r="GW3" t="s">
        <v>174</v>
      </c>
      <c r="GX3" t="s">
        <v>175</v>
      </c>
      <c r="GY3" t="s">
        <v>174</v>
      </c>
      <c r="GZ3" t="s">
        <v>175</v>
      </c>
      <c r="HA3" t="s">
        <v>174</v>
      </c>
      <c r="HB3" t="s">
        <v>175</v>
      </c>
      <c r="HC3" t="s">
        <v>174</v>
      </c>
      <c r="HD3" t="s">
        <v>175</v>
      </c>
      <c r="HE3" t="s">
        <v>174</v>
      </c>
      <c r="HF3" t="s">
        <v>175</v>
      </c>
      <c r="HG3" t="s">
        <v>174</v>
      </c>
      <c r="HH3" t="s">
        <v>175</v>
      </c>
      <c r="HI3" t="s">
        <v>174</v>
      </c>
      <c r="HJ3" t="s">
        <v>175</v>
      </c>
      <c r="HK3" t="s">
        <v>174</v>
      </c>
      <c r="HL3" t="s">
        <v>175</v>
      </c>
      <c r="HM3" t="s">
        <v>174</v>
      </c>
      <c r="HN3" t="s">
        <v>175</v>
      </c>
      <c r="HO3" t="s">
        <v>174</v>
      </c>
      <c r="HP3" t="s">
        <v>175</v>
      </c>
      <c r="HQ3" t="s">
        <v>174</v>
      </c>
      <c r="HR3" t="s">
        <v>175</v>
      </c>
      <c r="HS3" t="s">
        <v>174</v>
      </c>
      <c r="HT3" t="s">
        <v>175</v>
      </c>
      <c r="HU3" t="s">
        <v>174</v>
      </c>
      <c r="HV3" t="s">
        <v>175</v>
      </c>
      <c r="HW3" t="s">
        <v>174</v>
      </c>
      <c r="HX3" t="s">
        <v>175</v>
      </c>
      <c r="HY3" t="s">
        <v>174</v>
      </c>
      <c r="HZ3" t="s">
        <v>175</v>
      </c>
      <c r="IA3" t="s">
        <v>174</v>
      </c>
      <c r="IB3" t="s">
        <v>175</v>
      </c>
      <c r="IC3" t="s">
        <v>174</v>
      </c>
      <c r="ID3" t="s">
        <v>175</v>
      </c>
      <c r="IE3" t="s">
        <v>174</v>
      </c>
      <c r="IF3" t="s">
        <v>175</v>
      </c>
      <c r="IG3" t="s">
        <v>174</v>
      </c>
      <c r="IH3" t="s">
        <v>175</v>
      </c>
      <c r="II3" t="s">
        <v>174</v>
      </c>
      <c r="IJ3" t="s">
        <v>175</v>
      </c>
      <c r="IK3" t="s">
        <v>174</v>
      </c>
      <c r="IL3" t="s">
        <v>175</v>
      </c>
      <c r="IM3" t="s">
        <v>174</v>
      </c>
      <c r="IN3" t="s">
        <v>175</v>
      </c>
      <c r="IO3" t="s">
        <v>174</v>
      </c>
      <c r="IP3" t="s">
        <v>175</v>
      </c>
      <c r="IQ3" t="s">
        <v>174</v>
      </c>
      <c r="IR3" t="s">
        <v>175</v>
      </c>
      <c r="IS3" t="s">
        <v>174</v>
      </c>
      <c r="IT3" t="s">
        <v>175</v>
      </c>
      <c r="IU3" t="s">
        <v>174</v>
      </c>
      <c r="IV3" t="s">
        <v>175</v>
      </c>
      <c r="IW3" t="s">
        <v>174</v>
      </c>
      <c r="IX3" t="s">
        <v>175</v>
      </c>
      <c r="IY3" t="s">
        <v>174</v>
      </c>
      <c r="IZ3" t="s">
        <v>175</v>
      </c>
      <c r="JA3" t="s">
        <v>174</v>
      </c>
      <c r="JB3" t="s">
        <v>175</v>
      </c>
      <c r="JC3" t="s">
        <v>174</v>
      </c>
      <c r="JD3" t="s">
        <v>175</v>
      </c>
      <c r="JE3" t="s">
        <v>174</v>
      </c>
      <c r="JF3" t="s">
        <v>175</v>
      </c>
      <c r="JG3" t="s">
        <v>174</v>
      </c>
      <c r="JH3" t="s">
        <v>175</v>
      </c>
      <c r="JI3" t="s">
        <v>174</v>
      </c>
      <c r="JJ3" t="s">
        <v>175</v>
      </c>
      <c r="JK3" t="s">
        <v>174</v>
      </c>
      <c r="JL3" t="s">
        <v>175</v>
      </c>
      <c r="JM3" t="s">
        <v>174</v>
      </c>
      <c r="JN3" t="s">
        <v>175</v>
      </c>
      <c r="JO3" t="s">
        <v>174</v>
      </c>
      <c r="JP3" t="s">
        <v>175</v>
      </c>
      <c r="JQ3" t="s">
        <v>174</v>
      </c>
      <c r="JR3" t="s">
        <v>175</v>
      </c>
      <c r="JS3" t="s">
        <v>174</v>
      </c>
      <c r="JT3" t="s">
        <v>175</v>
      </c>
      <c r="JU3" t="s">
        <v>174</v>
      </c>
      <c r="JV3" t="s">
        <v>175</v>
      </c>
      <c r="JW3" t="s">
        <v>174</v>
      </c>
      <c r="JX3" t="s">
        <v>175</v>
      </c>
      <c r="JY3" t="s">
        <v>174</v>
      </c>
      <c r="JZ3" t="s">
        <v>175</v>
      </c>
      <c r="KA3" t="s">
        <v>174</v>
      </c>
      <c r="KB3" t="s">
        <v>175</v>
      </c>
      <c r="KC3" t="s">
        <v>174</v>
      </c>
      <c r="KD3" t="s">
        <v>175</v>
      </c>
      <c r="KE3" t="s">
        <v>174</v>
      </c>
      <c r="KF3" t="s">
        <v>175</v>
      </c>
      <c r="KG3" t="s">
        <v>174</v>
      </c>
      <c r="KH3" t="s">
        <v>175</v>
      </c>
      <c r="KI3" t="s">
        <v>174</v>
      </c>
      <c r="KJ3" t="s">
        <v>175</v>
      </c>
      <c r="KK3" t="s">
        <v>174</v>
      </c>
      <c r="KL3" t="s">
        <v>175</v>
      </c>
      <c r="KM3" t="s">
        <v>174</v>
      </c>
      <c r="KN3" t="s">
        <v>175</v>
      </c>
      <c r="KO3" t="s">
        <v>174</v>
      </c>
      <c r="KP3" t="s">
        <v>175</v>
      </c>
      <c r="KQ3" t="s">
        <v>174</v>
      </c>
      <c r="KR3" t="s">
        <v>175</v>
      </c>
      <c r="KS3" t="s">
        <v>174</v>
      </c>
      <c r="KT3" t="s">
        <v>175</v>
      </c>
      <c r="KU3" t="s">
        <v>174</v>
      </c>
      <c r="KV3" t="s">
        <v>175</v>
      </c>
      <c r="KW3" t="s">
        <v>174</v>
      </c>
      <c r="KX3" t="s">
        <v>175</v>
      </c>
      <c r="KY3" t="s">
        <v>174</v>
      </c>
      <c r="KZ3" t="s">
        <v>175</v>
      </c>
      <c r="LA3" t="s">
        <v>174</v>
      </c>
      <c r="LB3" t="s">
        <v>175</v>
      </c>
      <c r="LC3" t="s">
        <v>174</v>
      </c>
      <c r="LD3" t="s">
        <v>175</v>
      </c>
      <c r="LE3" t="s">
        <v>174</v>
      </c>
      <c r="LF3" t="s">
        <v>175</v>
      </c>
      <c r="LG3" t="s">
        <v>174</v>
      </c>
      <c r="LH3" t="s">
        <v>175</v>
      </c>
      <c r="LI3" t="s">
        <v>174</v>
      </c>
      <c r="LJ3" t="s">
        <v>175</v>
      </c>
      <c r="LK3" t="s">
        <v>174</v>
      </c>
      <c r="LL3" t="s">
        <v>175</v>
      </c>
      <c r="LM3" t="s">
        <v>174</v>
      </c>
      <c r="LN3" t="s">
        <v>175</v>
      </c>
      <c r="LO3" t="s">
        <v>174</v>
      </c>
      <c r="LP3" t="s">
        <v>175</v>
      </c>
      <c r="LQ3" t="s">
        <v>174</v>
      </c>
      <c r="LR3" t="s">
        <v>175</v>
      </c>
      <c r="LS3" t="s">
        <v>174</v>
      </c>
      <c r="LT3" t="s">
        <v>175</v>
      </c>
      <c r="LU3" t="s">
        <v>174</v>
      </c>
      <c r="LV3" t="s">
        <v>175</v>
      </c>
      <c r="LW3" t="s">
        <v>174</v>
      </c>
      <c r="LX3" t="s">
        <v>175</v>
      </c>
      <c r="LY3" t="s">
        <v>174</v>
      </c>
      <c r="LZ3" t="s">
        <v>175</v>
      </c>
      <c r="MA3" t="s">
        <v>174</v>
      </c>
      <c r="MB3" t="s">
        <v>175</v>
      </c>
      <c r="MC3" t="s">
        <v>174</v>
      </c>
      <c r="MD3" t="s">
        <v>175</v>
      </c>
      <c r="ME3" t="s">
        <v>174</v>
      </c>
      <c r="MF3" t="s">
        <v>175</v>
      </c>
      <c r="MG3" t="s">
        <v>174</v>
      </c>
      <c r="MH3" t="s">
        <v>175</v>
      </c>
      <c r="MI3" t="s">
        <v>174</v>
      </c>
      <c r="MJ3" t="s">
        <v>175</v>
      </c>
      <c r="MK3" t="s">
        <v>174</v>
      </c>
      <c r="ML3" t="s">
        <v>175</v>
      </c>
      <c r="MM3" t="s">
        <v>174</v>
      </c>
      <c r="MN3" t="s">
        <v>175</v>
      </c>
      <c r="MO3" t="s">
        <v>174</v>
      </c>
      <c r="MP3" t="s">
        <v>175</v>
      </c>
      <c r="MQ3" t="s">
        <v>174</v>
      </c>
      <c r="MR3" t="s">
        <v>175</v>
      </c>
      <c r="MS3" t="s">
        <v>174</v>
      </c>
      <c r="MT3" t="s">
        <v>175</v>
      </c>
      <c r="MU3" t="s">
        <v>174</v>
      </c>
      <c r="MV3" t="s">
        <v>175</v>
      </c>
      <c r="MW3" t="s">
        <v>174</v>
      </c>
      <c r="MX3" t="s">
        <v>175</v>
      </c>
      <c r="MY3" t="s">
        <v>174</v>
      </c>
      <c r="MZ3" t="s">
        <v>175</v>
      </c>
      <c r="NA3" t="s">
        <v>174</v>
      </c>
      <c r="NB3" t="s">
        <v>175</v>
      </c>
      <c r="NC3" t="s">
        <v>174</v>
      </c>
      <c r="ND3" t="s">
        <v>175</v>
      </c>
      <c r="NE3" t="s">
        <v>174</v>
      </c>
      <c r="NF3" t="s">
        <v>175</v>
      </c>
      <c r="NG3" t="s">
        <v>174</v>
      </c>
      <c r="NH3" t="s">
        <v>175</v>
      </c>
      <c r="NI3" t="s">
        <v>174</v>
      </c>
      <c r="NJ3" t="s">
        <v>175</v>
      </c>
      <c r="NK3" t="s">
        <v>174</v>
      </c>
      <c r="NL3" t="s">
        <v>175</v>
      </c>
      <c r="NM3" t="s">
        <v>174</v>
      </c>
      <c r="NN3" t="s">
        <v>175</v>
      </c>
      <c r="NO3" t="s">
        <v>174</v>
      </c>
      <c r="NP3" t="s">
        <v>175</v>
      </c>
      <c r="NQ3" t="s">
        <v>174</v>
      </c>
      <c r="NR3" t="s">
        <v>175</v>
      </c>
      <c r="NS3" t="s">
        <v>174</v>
      </c>
      <c r="NT3" t="s">
        <v>175</v>
      </c>
      <c r="NU3" t="s">
        <v>174</v>
      </c>
      <c r="NV3" t="s">
        <v>175</v>
      </c>
      <c r="NW3" t="s">
        <v>174</v>
      </c>
      <c r="NX3" t="s">
        <v>175</v>
      </c>
      <c r="NY3" t="s">
        <v>174</v>
      </c>
      <c r="NZ3" t="s">
        <v>175</v>
      </c>
      <c r="OA3" t="s">
        <v>174</v>
      </c>
      <c r="OB3" t="s">
        <v>175</v>
      </c>
      <c r="OC3" t="s">
        <v>174</v>
      </c>
      <c r="OD3" t="s">
        <v>175</v>
      </c>
      <c r="OE3" t="s">
        <v>174</v>
      </c>
      <c r="OF3" t="s">
        <v>175</v>
      </c>
      <c r="OG3" t="s">
        <v>174</v>
      </c>
      <c r="OH3" t="s">
        <v>175</v>
      </c>
      <c r="OI3" t="s">
        <v>174</v>
      </c>
      <c r="OJ3" t="s">
        <v>175</v>
      </c>
      <c r="OK3" t="s">
        <v>174</v>
      </c>
      <c r="OL3" t="s">
        <v>175</v>
      </c>
      <c r="OM3" t="s">
        <v>174</v>
      </c>
      <c r="ON3" t="s">
        <v>175</v>
      </c>
      <c r="OO3" t="s">
        <v>174</v>
      </c>
      <c r="OP3" t="s">
        <v>175</v>
      </c>
      <c r="OQ3" t="s">
        <v>174</v>
      </c>
      <c r="OR3" t="s">
        <v>175</v>
      </c>
      <c r="OS3" t="s">
        <v>174</v>
      </c>
      <c r="OT3" t="s">
        <v>175</v>
      </c>
      <c r="OU3" t="s">
        <v>174</v>
      </c>
      <c r="OV3" t="s">
        <v>175</v>
      </c>
      <c r="OW3" t="s">
        <v>174</v>
      </c>
      <c r="OX3" t="s">
        <v>175</v>
      </c>
      <c r="OY3" t="s">
        <v>174</v>
      </c>
      <c r="OZ3" t="s">
        <v>175</v>
      </c>
      <c r="PA3" t="s">
        <v>174</v>
      </c>
      <c r="PB3" t="s">
        <v>175</v>
      </c>
      <c r="PC3" t="s">
        <v>174</v>
      </c>
      <c r="PD3" t="s">
        <v>175</v>
      </c>
      <c r="PE3" t="s">
        <v>174</v>
      </c>
      <c r="PF3" t="s">
        <v>175</v>
      </c>
      <c r="PG3" t="s">
        <v>174</v>
      </c>
      <c r="PH3" t="s">
        <v>175</v>
      </c>
      <c r="PI3" t="s">
        <v>174</v>
      </c>
      <c r="PJ3" t="s">
        <v>175</v>
      </c>
      <c r="PK3" t="s">
        <v>174</v>
      </c>
      <c r="PL3" t="s">
        <v>175</v>
      </c>
      <c r="PM3" t="s">
        <v>174</v>
      </c>
      <c r="PN3" t="s">
        <v>175</v>
      </c>
      <c r="PO3" t="s">
        <v>174</v>
      </c>
      <c r="PP3" t="s">
        <v>175</v>
      </c>
      <c r="PQ3" t="s">
        <v>174</v>
      </c>
      <c r="PR3" t="s">
        <v>175</v>
      </c>
      <c r="PS3" t="s">
        <v>174</v>
      </c>
      <c r="PT3" t="s">
        <v>175</v>
      </c>
      <c r="PU3" t="s">
        <v>174</v>
      </c>
      <c r="PV3" t="s">
        <v>175</v>
      </c>
      <c r="PW3" t="s">
        <v>174</v>
      </c>
      <c r="PX3" t="s">
        <v>175</v>
      </c>
      <c r="PY3" t="s">
        <v>174</v>
      </c>
      <c r="PZ3" t="s">
        <v>175</v>
      </c>
      <c r="QA3" t="s">
        <v>174</v>
      </c>
      <c r="QB3" t="s">
        <v>175</v>
      </c>
      <c r="QC3" t="s">
        <v>174</v>
      </c>
      <c r="QD3" t="s">
        <v>175</v>
      </c>
      <c r="QE3" t="s">
        <v>174</v>
      </c>
      <c r="QF3" t="s">
        <v>175</v>
      </c>
      <c r="QG3" t="s">
        <v>174</v>
      </c>
      <c r="QH3" t="s">
        <v>175</v>
      </c>
    </row>
    <row r="4" spans="1:450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172</v>
      </c>
      <c r="K4" t="s">
        <v>192</v>
      </c>
      <c r="L4" t="s">
        <v>172</v>
      </c>
      <c r="M4" t="s">
        <v>546</v>
      </c>
      <c r="N4" t="s">
        <v>172</v>
      </c>
      <c r="O4" t="s">
        <v>192</v>
      </c>
      <c r="P4" t="s">
        <v>172</v>
      </c>
      <c r="Q4" t="s">
        <v>546</v>
      </c>
      <c r="R4" t="s">
        <v>172</v>
      </c>
      <c r="S4" t="s">
        <v>192</v>
      </c>
      <c r="T4" t="s">
        <v>172</v>
      </c>
      <c r="U4" t="s">
        <v>546</v>
      </c>
      <c r="V4" t="s">
        <v>172</v>
      </c>
      <c r="W4" t="s">
        <v>562</v>
      </c>
      <c r="X4" t="s">
        <v>172</v>
      </c>
      <c r="Y4" t="s">
        <v>566</v>
      </c>
      <c r="Z4" t="s">
        <v>172</v>
      </c>
      <c r="AA4" t="s">
        <v>575</v>
      </c>
      <c r="AB4" t="s">
        <v>172</v>
      </c>
      <c r="AC4" t="s">
        <v>588</v>
      </c>
      <c r="AD4" t="s">
        <v>172</v>
      </c>
      <c r="AE4" t="s">
        <v>595</v>
      </c>
      <c r="AF4" t="s">
        <v>172</v>
      </c>
      <c r="AG4" t="s">
        <v>600</v>
      </c>
      <c r="AH4" t="s">
        <v>172</v>
      </c>
      <c r="AI4" t="s">
        <v>609</v>
      </c>
      <c r="AJ4" t="s">
        <v>172</v>
      </c>
      <c r="AK4" t="s">
        <v>614</v>
      </c>
      <c r="AL4" t="s">
        <v>172</v>
      </c>
      <c r="AM4" t="s">
        <v>725</v>
      </c>
      <c r="AN4" t="s">
        <v>172</v>
      </c>
      <c r="AO4" t="s">
        <v>210</v>
      </c>
      <c r="AP4" t="s">
        <v>172</v>
      </c>
      <c r="AQ4" t="s">
        <v>745</v>
      </c>
      <c r="AR4" t="s">
        <v>172</v>
      </c>
      <c r="AS4" t="s">
        <v>185</v>
      </c>
      <c r="AT4" t="s">
        <v>172</v>
      </c>
      <c r="AU4" t="s">
        <v>882</v>
      </c>
      <c r="AV4" t="s">
        <v>172</v>
      </c>
      <c r="AW4" t="s">
        <v>1016</v>
      </c>
      <c r="AX4" t="s">
        <v>172</v>
      </c>
      <c r="AY4" t="s">
        <v>1063</v>
      </c>
      <c r="AZ4" t="s">
        <v>172</v>
      </c>
      <c r="BA4" t="s">
        <v>879</v>
      </c>
      <c r="BB4" t="s">
        <v>172</v>
      </c>
      <c r="BC4" t="s">
        <v>1075</v>
      </c>
      <c r="BD4" t="s">
        <v>172</v>
      </c>
      <c r="BE4" t="s">
        <v>1081</v>
      </c>
      <c r="BF4" t="s">
        <v>172</v>
      </c>
      <c r="BG4" t="s">
        <v>575</v>
      </c>
      <c r="BH4" t="s">
        <v>172</v>
      </c>
      <c r="BI4" t="s">
        <v>600</v>
      </c>
      <c r="BJ4" t="s">
        <v>172</v>
      </c>
      <c r="BK4" t="s">
        <v>588</v>
      </c>
      <c r="BL4" t="s">
        <v>172</v>
      </c>
      <c r="BM4" t="s">
        <v>609</v>
      </c>
      <c r="BN4" t="s">
        <v>172</v>
      </c>
      <c r="BO4" t="s">
        <v>614</v>
      </c>
      <c r="BP4" t="s">
        <v>172</v>
      </c>
      <c r="BQ4" t="s">
        <v>725</v>
      </c>
      <c r="BR4" t="s">
        <v>172</v>
      </c>
      <c r="BS4" t="s">
        <v>1334</v>
      </c>
      <c r="BT4" t="s">
        <v>172</v>
      </c>
      <c r="BU4" t="s">
        <v>546</v>
      </c>
      <c r="BV4" t="s">
        <v>172</v>
      </c>
      <c r="BW4" t="s">
        <v>1338</v>
      </c>
      <c r="BX4" t="s">
        <v>172</v>
      </c>
      <c r="BY4" t="s">
        <v>211</v>
      </c>
      <c r="BZ4" t="s">
        <v>172</v>
      </c>
      <c r="CA4" t="s">
        <v>1365</v>
      </c>
      <c r="CB4" t="s">
        <v>172</v>
      </c>
      <c r="CC4" t="s">
        <v>1367</v>
      </c>
      <c r="CD4" t="s">
        <v>172</v>
      </c>
      <c r="CE4" t="s">
        <v>192</v>
      </c>
      <c r="CF4" t="s">
        <v>172</v>
      </c>
      <c r="CG4" t="s">
        <v>609</v>
      </c>
      <c r="CH4" t="s">
        <v>172</v>
      </c>
      <c r="CI4" t="s">
        <v>211</v>
      </c>
      <c r="CJ4" t="s">
        <v>172</v>
      </c>
      <c r="CK4" t="s">
        <v>1338</v>
      </c>
      <c r="CL4" t="s">
        <v>172</v>
      </c>
      <c r="CM4" t="s">
        <v>211</v>
      </c>
      <c r="CN4" t="s">
        <v>172</v>
      </c>
      <c r="CO4" t="s">
        <v>1365</v>
      </c>
      <c r="CP4" t="s">
        <v>172</v>
      </c>
      <c r="CQ4" t="s">
        <v>1367</v>
      </c>
      <c r="CR4" t="s">
        <v>172</v>
      </c>
      <c r="CS4" t="s">
        <v>192</v>
      </c>
      <c r="CT4" t="s">
        <v>172</v>
      </c>
      <c r="CU4" t="s">
        <v>609</v>
      </c>
      <c r="CV4" t="s">
        <v>172</v>
      </c>
      <c r="CW4" t="s">
        <v>614</v>
      </c>
      <c r="CX4" t="s">
        <v>172</v>
      </c>
      <c r="CY4" t="s">
        <v>1376</v>
      </c>
      <c r="CZ4" t="s">
        <v>172</v>
      </c>
      <c r="DA4" t="s">
        <v>2276</v>
      </c>
      <c r="DB4" t="s">
        <v>172</v>
      </c>
      <c r="DC4" t="s">
        <v>2336</v>
      </c>
      <c r="DD4" t="s">
        <v>172</v>
      </c>
      <c r="DE4" t="s">
        <v>192</v>
      </c>
      <c r="DF4" t="s">
        <v>172</v>
      </c>
      <c r="DG4" t="s">
        <v>602</v>
      </c>
      <c r="DH4" t="s">
        <v>172</v>
      </c>
      <c r="DI4" t="s">
        <v>1376</v>
      </c>
      <c r="DJ4" t="s">
        <v>172</v>
      </c>
      <c r="DK4" t="s">
        <v>2276</v>
      </c>
      <c r="DL4" t="s">
        <v>172</v>
      </c>
      <c r="DM4" t="s">
        <v>1367</v>
      </c>
      <c r="DN4" t="s">
        <v>172</v>
      </c>
      <c r="DO4" t="s">
        <v>600</v>
      </c>
      <c r="DP4" t="s">
        <v>172</v>
      </c>
      <c r="DQ4" t="s">
        <v>192</v>
      </c>
      <c r="DR4" t="s">
        <v>172</v>
      </c>
      <c r="DS4" t="s">
        <v>2482</v>
      </c>
      <c r="DT4" t="s">
        <v>172</v>
      </c>
      <c r="DU4" t="s">
        <v>725</v>
      </c>
      <c r="DV4" t="s">
        <v>172</v>
      </c>
      <c r="DW4" t="s">
        <v>2607</v>
      </c>
      <c r="DX4" t="s">
        <v>172</v>
      </c>
      <c r="DY4" t="s">
        <v>2609</v>
      </c>
      <c r="DZ4" t="s">
        <v>172</v>
      </c>
      <c r="EA4" t="s">
        <v>192</v>
      </c>
      <c r="EB4" t="s">
        <v>172</v>
      </c>
      <c r="EC4" t="s">
        <v>195</v>
      </c>
      <c r="ED4" t="s">
        <v>172</v>
      </c>
      <c r="EE4" t="s">
        <v>192</v>
      </c>
      <c r="EF4" t="s">
        <v>172</v>
      </c>
      <c r="EG4" t="s">
        <v>546</v>
      </c>
      <c r="EH4" t="s">
        <v>172</v>
      </c>
      <c r="EI4" t="s">
        <v>192</v>
      </c>
      <c r="EJ4" t="s">
        <v>172</v>
      </c>
      <c r="EK4" t="s">
        <v>195</v>
      </c>
      <c r="EL4" t="s">
        <v>172</v>
      </c>
      <c r="EM4" t="s">
        <v>192</v>
      </c>
      <c r="EN4" t="s">
        <v>172</v>
      </c>
      <c r="EO4" t="s">
        <v>546</v>
      </c>
      <c r="EP4" t="s">
        <v>172</v>
      </c>
      <c r="EQ4" t="s">
        <v>2627</v>
      </c>
      <c r="ER4" t="s">
        <v>172</v>
      </c>
      <c r="ES4" t="s">
        <v>2641</v>
      </c>
      <c r="ET4" t="s">
        <v>172</v>
      </c>
      <c r="EU4" t="s">
        <v>2645</v>
      </c>
      <c r="EV4" t="s">
        <v>172</v>
      </c>
      <c r="EW4" t="s">
        <v>609</v>
      </c>
      <c r="EX4" t="s">
        <v>172</v>
      </c>
      <c r="EY4" t="s">
        <v>2655</v>
      </c>
      <c r="EZ4" t="s">
        <v>172</v>
      </c>
      <c r="FA4" t="s">
        <v>614</v>
      </c>
      <c r="FB4" t="s">
        <v>172</v>
      </c>
      <c r="FC4" t="s">
        <v>609</v>
      </c>
      <c r="FD4" t="s">
        <v>172</v>
      </c>
      <c r="FE4" t="s">
        <v>614</v>
      </c>
      <c r="FF4" t="s">
        <v>172</v>
      </c>
      <c r="FG4" t="s">
        <v>2702</v>
      </c>
      <c r="FH4" t="s">
        <v>172</v>
      </c>
      <c r="FI4" t="s">
        <v>2704</v>
      </c>
      <c r="FJ4" t="s">
        <v>172</v>
      </c>
      <c r="FK4" t="s">
        <v>609</v>
      </c>
      <c r="FL4" t="s">
        <v>172</v>
      </c>
      <c r="FM4" t="s">
        <v>614</v>
      </c>
      <c r="FN4" t="s">
        <v>172</v>
      </c>
      <c r="FO4" t="s">
        <v>1376</v>
      </c>
      <c r="FP4" t="s">
        <v>172</v>
      </c>
      <c r="FQ4" t="s">
        <v>2276</v>
      </c>
      <c r="FR4" t="s">
        <v>172</v>
      </c>
      <c r="FS4" t="s">
        <v>2704</v>
      </c>
      <c r="FT4" t="s">
        <v>172</v>
      </c>
      <c r="FU4" t="s">
        <v>2704</v>
      </c>
      <c r="FV4" t="s">
        <v>172</v>
      </c>
      <c r="FW4" t="s">
        <v>2336</v>
      </c>
      <c r="FX4" t="s">
        <v>172</v>
      </c>
      <c r="FY4" t="s">
        <v>192</v>
      </c>
      <c r="FZ4" t="s">
        <v>172</v>
      </c>
      <c r="GA4" t="s">
        <v>602</v>
      </c>
      <c r="GB4" t="s">
        <v>172</v>
      </c>
      <c r="GC4" t="s">
        <v>1376</v>
      </c>
      <c r="GD4" t="s">
        <v>172</v>
      </c>
      <c r="GE4" t="s">
        <v>2276</v>
      </c>
      <c r="GF4" t="s">
        <v>172</v>
      </c>
      <c r="GG4" t="s">
        <v>609</v>
      </c>
      <c r="GH4" t="s">
        <v>172</v>
      </c>
      <c r="GI4" t="s">
        <v>1376</v>
      </c>
      <c r="GJ4" t="s">
        <v>172</v>
      </c>
      <c r="GK4" t="s">
        <v>1376</v>
      </c>
      <c r="GL4" t="s">
        <v>172</v>
      </c>
      <c r="GM4" t="s">
        <v>2276</v>
      </c>
      <c r="GN4" t="s">
        <v>172</v>
      </c>
      <c r="GO4" t="s">
        <v>2276</v>
      </c>
      <c r="GP4" t="s">
        <v>172</v>
      </c>
      <c r="GQ4" t="s">
        <v>2877</v>
      </c>
      <c r="GR4" t="s">
        <v>172</v>
      </c>
      <c r="GS4" t="s">
        <v>2910</v>
      </c>
      <c r="GT4" t="s">
        <v>172</v>
      </c>
      <c r="GU4" t="s">
        <v>2950</v>
      </c>
      <c r="GV4" t="s">
        <v>172</v>
      </c>
      <c r="GW4" t="s">
        <v>2950</v>
      </c>
      <c r="GX4" t="s">
        <v>172</v>
      </c>
      <c r="GY4" t="s">
        <v>738</v>
      </c>
      <c r="GZ4" t="s">
        <v>172</v>
      </c>
      <c r="HA4" t="s">
        <v>2953</v>
      </c>
      <c r="HB4" t="s">
        <v>172</v>
      </c>
      <c r="HC4" t="s">
        <v>2988</v>
      </c>
      <c r="HD4" t="s">
        <v>172</v>
      </c>
      <c r="HE4" t="s">
        <v>3004</v>
      </c>
      <c r="HF4" t="s">
        <v>172</v>
      </c>
      <c r="HG4" t="s">
        <v>3024</v>
      </c>
      <c r="HH4" t="s">
        <v>172</v>
      </c>
      <c r="HI4" t="s">
        <v>3026</v>
      </c>
      <c r="HJ4" t="s">
        <v>172</v>
      </c>
      <c r="HK4" t="s">
        <v>3059</v>
      </c>
      <c r="HL4" t="s">
        <v>172</v>
      </c>
      <c r="HM4" t="s">
        <v>3307</v>
      </c>
      <c r="HN4" t="s">
        <v>172</v>
      </c>
      <c r="HO4" t="s">
        <v>3312</v>
      </c>
      <c r="HP4" t="s">
        <v>172</v>
      </c>
      <c r="HQ4" t="s">
        <v>3323</v>
      </c>
      <c r="HR4" t="s">
        <v>172</v>
      </c>
      <c r="HS4" t="s">
        <v>2704</v>
      </c>
      <c r="HT4" t="s">
        <v>172</v>
      </c>
      <c r="HU4" t="s">
        <v>192</v>
      </c>
      <c r="HV4" t="s">
        <v>172</v>
      </c>
      <c r="HW4" t="s">
        <v>3383</v>
      </c>
      <c r="HX4" t="s">
        <v>172</v>
      </c>
      <c r="HY4" t="s">
        <v>2704</v>
      </c>
      <c r="HZ4" t="s">
        <v>172</v>
      </c>
      <c r="IA4" t="s">
        <v>3385</v>
      </c>
      <c r="IB4" t="s">
        <v>172</v>
      </c>
      <c r="IC4" t="s">
        <v>3389</v>
      </c>
      <c r="ID4" t="s">
        <v>172</v>
      </c>
      <c r="IE4" t="s">
        <v>195</v>
      </c>
      <c r="IF4" t="s">
        <v>172</v>
      </c>
      <c r="IG4" t="s">
        <v>192</v>
      </c>
      <c r="IH4" t="s">
        <v>172</v>
      </c>
      <c r="II4" t="s">
        <v>546</v>
      </c>
      <c r="IJ4" t="s">
        <v>172</v>
      </c>
      <c r="IK4" t="s">
        <v>192</v>
      </c>
      <c r="IL4" t="s">
        <v>172</v>
      </c>
      <c r="IM4" t="s">
        <v>1334</v>
      </c>
      <c r="IN4" t="s">
        <v>172</v>
      </c>
      <c r="IO4" t="s">
        <v>192</v>
      </c>
      <c r="IP4" t="s">
        <v>172</v>
      </c>
      <c r="IQ4" t="s">
        <v>195</v>
      </c>
      <c r="IR4" t="s">
        <v>172</v>
      </c>
      <c r="IS4" t="s">
        <v>210</v>
      </c>
      <c r="IT4" t="s">
        <v>172</v>
      </c>
      <c r="IU4" t="s">
        <v>192</v>
      </c>
      <c r="IV4" t="s">
        <v>172</v>
      </c>
      <c r="IW4" t="s">
        <v>546</v>
      </c>
      <c r="IX4" t="s">
        <v>172</v>
      </c>
      <c r="IY4" t="s">
        <v>192</v>
      </c>
      <c r="IZ4" t="s">
        <v>172</v>
      </c>
      <c r="JA4" t="s">
        <v>546</v>
      </c>
      <c r="JB4" t="s">
        <v>172</v>
      </c>
      <c r="JC4" t="s">
        <v>192</v>
      </c>
      <c r="JD4" t="s">
        <v>172</v>
      </c>
      <c r="JE4" t="s">
        <v>546</v>
      </c>
      <c r="JF4" t="s">
        <v>172</v>
      </c>
      <c r="JG4" t="s">
        <v>562</v>
      </c>
      <c r="JH4" t="s">
        <v>172</v>
      </c>
      <c r="JI4" t="s">
        <v>3599</v>
      </c>
      <c r="JJ4" t="s">
        <v>172</v>
      </c>
      <c r="JK4" t="s">
        <v>3625</v>
      </c>
      <c r="JL4" t="s">
        <v>172</v>
      </c>
      <c r="JM4" t="s">
        <v>2950</v>
      </c>
      <c r="JN4" t="s">
        <v>172</v>
      </c>
      <c r="JO4" t="s">
        <v>185</v>
      </c>
      <c r="JP4" t="s">
        <v>172</v>
      </c>
      <c r="JQ4" t="s">
        <v>185</v>
      </c>
      <c r="JR4" t="s">
        <v>172</v>
      </c>
      <c r="JS4" t="s">
        <v>3704</v>
      </c>
      <c r="JT4" t="s">
        <v>172</v>
      </c>
      <c r="JU4" t="s">
        <v>3711</v>
      </c>
      <c r="JV4" t="s">
        <v>172</v>
      </c>
      <c r="JW4" t="s">
        <v>185</v>
      </c>
      <c r="JX4" t="s">
        <v>172</v>
      </c>
      <c r="JY4" t="s">
        <v>4008</v>
      </c>
      <c r="JZ4" t="s">
        <v>172</v>
      </c>
      <c r="KA4" t="s">
        <v>4008</v>
      </c>
      <c r="KB4" t="s">
        <v>172</v>
      </c>
      <c r="KC4" t="s">
        <v>4012</v>
      </c>
      <c r="KD4" t="s">
        <v>172</v>
      </c>
      <c r="KE4" t="s">
        <v>609</v>
      </c>
      <c r="KF4" t="s">
        <v>172</v>
      </c>
      <c r="KG4" t="s">
        <v>614</v>
      </c>
      <c r="KH4" t="s">
        <v>172</v>
      </c>
      <c r="KI4" t="s">
        <v>192</v>
      </c>
      <c r="KJ4" t="s">
        <v>172</v>
      </c>
      <c r="KK4" t="s">
        <v>609</v>
      </c>
      <c r="KL4" t="s">
        <v>172</v>
      </c>
      <c r="KM4" t="s">
        <v>614</v>
      </c>
      <c r="KN4" t="s">
        <v>172</v>
      </c>
      <c r="KO4" t="s">
        <v>192</v>
      </c>
      <c r="KP4" t="s">
        <v>172</v>
      </c>
      <c r="KQ4" t="s">
        <v>609</v>
      </c>
      <c r="KR4" t="s">
        <v>172</v>
      </c>
      <c r="KS4" t="s">
        <v>614</v>
      </c>
      <c r="KT4" t="s">
        <v>172</v>
      </c>
      <c r="KU4" t="s">
        <v>2877</v>
      </c>
      <c r="KV4" t="s">
        <v>172</v>
      </c>
      <c r="KW4" t="s">
        <v>192</v>
      </c>
      <c r="KX4" t="s">
        <v>172</v>
      </c>
      <c r="KY4" t="s">
        <v>1985</v>
      </c>
      <c r="KZ4" t="s">
        <v>172</v>
      </c>
      <c r="LA4" t="s">
        <v>2877</v>
      </c>
      <c r="LB4" t="s">
        <v>172</v>
      </c>
      <c r="LC4" t="s">
        <v>192</v>
      </c>
      <c r="LD4" t="s">
        <v>172</v>
      </c>
      <c r="LE4" t="s">
        <v>609</v>
      </c>
      <c r="LF4" t="s">
        <v>172</v>
      </c>
      <c r="LG4" t="s">
        <v>614</v>
      </c>
      <c r="LH4" t="s">
        <v>172</v>
      </c>
      <c r="LI4" t="s">
        <v>192</v>
      </c>
      <c r="LJ4" t="s">
        <v>172</v>
      </c>
      <c r="LK4" t="s">
        <v>609</v>
      </c>
      <c r="LL4" t="s">
        <v>172</v>
      </c>
      <c r="LM4" t="s">
        <v>614</v>
      </c>
      <c r="LN4" t="s">
        <v>172</v>
      </c>
      <c r="LO4" t="s">
        <v>5018</v>
      </c>
      <c r="LP4" t="s">
        <v>172</v>
      </c>
      <c r="LQ4" t="s">
        <v>185</v>
      </c>
      <c r="LR4" t="s">
        <v>172</v>
      </c>
      <c r="LS4" t="s">
        <v>2902</v>
      </c>
      <c r="LT4" t="s">
        <v>172</v>
      </c>
      <c r="LU4" t="s">
        <v>5018</v>
      </c>
      <c r="LV4" t="s">
        <v>172</v>
      </c>
      <c r="LW4" t="s">
        <v>5129</v>
      </c>
      <c r="LX4" t="s">
        <v>172</v>
      </c>
      <c r="LY4" t="s">
        <v>5138</v>
      </c>
      <c r="LZ4" t="s">
        <v>172</v>
      </c>
      <c r="MA4" t="s">
        <v>3761</v>
      </c>
      <c r="MB4" t="s">
        <v>172</v>
      </c>
      <c r="MC4" t="s">
        <v>3761</v>
      </c>
      <c r="MD4" t="s">
        <v>172</v>
      </c>
      <c r="ME4" t="s">
        <v>3761</v>
      </c>
      <c r="MF4" t="s">
        <v>172</v>
      </c>
      <c r="MG4" t="s">
        <v>3761</v>
      </c>
      <c r="MH4" t="s">
        <v>172</v>
      </c>
      <c r="MI4" t="s">
        <v>192</v>
      </c>
      <c r="MJ4" t="s">
        <v>172</v>
      </c>
      <c r="MK4" t="s">
        <v>609</v>
      </c>
      <c r="ML4" t="s">
        <v>172</v>
      </c>
      <c r="MM4" t="s">
        <v>614</v>
      </c>
      <c r="MN4" t="s">
        <v>172</v>
      </c>
      <c r="MO4" t="s">
        <v>745</v>
      </c>
      <c r="MP4" t="s">
        <v>172</v>
      </c>
      <c r="MQ4" t="s">
        <v>192</v>
      </c>
      <c r="MR4" t="s">
        <v>172</v>
      </c>
      <c r="MS4" t="s">
        <v>609</v>
      </c>
      <c r="MT4" t="s">
        <v>172</v>
      </c>
      <c r="MU4" t="s">
        <v>614</v>
      </c>
      <c r="MV4" t="s">
        <v>172</v>
      </c>
      <c r="MW4" t="s">
        <v>5974</v>
      </c>
      <c r="MX4" t="s">
        <v>172</v>
      </c>
      <c r="MY4" t="s">
        <v>192</v>
      </c>
      <c r="MZ4" t="s">
        <v>172</v>
      </c>
      <c r="NA4" t="s">
        <v>1985</v>
      </c>
      <c r="NB4" t="s">
        <v>172</v>
      </c>
      <c r="NC4" t="s">
        <v>5974</v>
      </c>
      <c r="ND4" t="s">
        <v>172</v>
      </c>
      <c r="NE4" t="s">
        <v>192</v>
      </c>
      <c r="NF4" t="s">
        <v>172</v>
      </c>
      <c r="NG4" t="s">
        <v>609</v>
      </c>
      <c r="NH4" t="s">
        <v>172</v>
      </c>
      <c r="NI4" t="s">
        <v>614</v>
      </c>
      <c r="NJ4" t="s">
        <v>172</v>
      </c>
      <c r="NK4" t="s">
        <v>5018</v>
      </c>
      <c r="NL4" t="s">
        <v>172</v>
      </c>
      <c r="NM4" t="s">
        <v>5018</v>
      </c>
      <c r="NN4" t="s">
        <v>172</v>
      </c>
      <c r="NO4" t="s">
        <v>2902</v>
      </c>
      <c r="NP4" t="s">
        <v>172</v>
      </c>
      <c r="NQ4" t="s">
        <v>192</v>
      </c>
      <c r="NR4" t="s">
        <v>172</v>
      </c>
      <c r="NS4" t="s">
        <v>609</v>
      </c>
      <c r="NT4" t="s">
        <v>172</v>
      </c>
      <c r="NU4" t="s">
        <v>614</v>
      </c>
      <c r="NV4" t="s">
        <v>172</v>
      </c>
      <c r="NW4" t="s">
        <v>211</v>
      </c>
      <c r="NX4" t="s">
        <v>172</v>
      </c>
      <c r="NY4" t="s">
        <v>211</v>
      </c>
      <c r="NZ4" t="s">
        <v>172</v>
      </c>
      <c r="OA4" t="s">
        <v>211</v>
      </c>
      <c r="OB4" t="s">
        <v>172</v>
      </c>
      <c r="OC4" t="s">
        <v>211</v>
      </c>
      <c r="OD4" t="s">
        <v>172</v>
      </c>
      <c r="OE4" t="s">
        <v>192</v>
      </c>
      <c r="OF4" t="s">
        <v>172</v>
      </c>
      <c r="OG4" t="s">
        <v>609</v>
      </c>
      <c r="OH4" t="s">
        <v>172</v>
      </c>
      <c r="OI4" t="s">
        <v>614</v>
      </c>
      <c r="OJ4" t="s">
        <v>172</v>
      </c>
      <c r="OK4" t="s">
        <v>192</v>
      </c>
      <c r="OL4" t="s">
        <v>172</v>
      </c>
      <c r="OM4" t="s">
        <v>609</v>
      </c>
      <c r="ON4" t="s">
        <v>172</v>
      </c>
      <c r="OO4" t="s">
        <v>614</v>
      </c>
      <c r="OP4" t="s">
        <v>172</v>
      </c>
      <c r="OQ4" t="s">
        <v>882</v>
      </c>
      <c r="OR4" t="s">
        <v>172</v>
      </c>
      <c r="OS4" t="s">
        <v>185</v>
      </c>
      <c r="OT4" t="s">
        <v>172</v>
      </c>
      <c r="OU4" t="s">
        <v>6290</v>
      </c>
      <c r="OV4" t="s">
        <v>172</v>
      </c>
      <c r="OW4" t="s">
        <v>2276</v>
      </c>
      <c r="OX4" t="s">
        <v>172</v>
      </c>
      <c r="OY4" t="s">
        <v>2336</v>
      </c>
      <c r="OZ4" t="s">
        <v>172</v>
      </c>
      <c r="PA4" t="s">
        <v>192</v>
      </c>
      <c r="PB4" t="s">
        <v>172</v>
      </c>
      <c r="PC4" t="s">
        <v>602</v>
      </c>
      <c r="PD4" t="s">
        <v>172</v>
      </c>
      <c r="PE4" t="s">
        <v>1376</v>
      </c>
      <c r="PF4" t="s">
        <v>172</v>
      </c>
      <c r="PG4" t="s">
        <v>2276</v>
      </c>
      <c r="PH4" t="s">
        <v>172</v>
      </c>
      <c r="PI4" t="s">
        <v>1367</v>
      </c>
      <c r="PJ4" t="s">
        <v>172</v>
      </c>
      <c r="PK4" t="s">
        <v>6290</v>
      </c>
      <c r="PL4" t="s">
        <v>172</v>
      </c>
      <c r="PM4" t="s">
        <v>6338</v>
      </c>
      <c r="PN4" t="s">
        <v>172</v>
      </c>
      <c r="PO4" t="s">
        <v>2336</v>
      </c>
      <c r="PP4" t="s">
        <v>172</v>
      </c>
      <c r="PQ4" t="s">
        <v>6338</v>
      </c>
      <c r="PR4" t="s">
        <v>172</v>
      </c>
      <c r="PS4" t="s">
        <v>2336</v>
      </c>
      <c r="PT4" t="s">
        <v>172</v>
      </c>
      <c r="PU4" t="s">
        <v>185</v>
      </c>
      <c r="PV4" t="s">
        <v>172</v>
      </c>
      <c r="PW4" t="s">
        <v>185</v>
      </c>
      <c r="PX4" t="s">
        <v>172</v>
      </c>
      <c r="PY4" t="s">
        <v>614</v>
      </c>
      <c r="PZ4" t="s">
        <v>172</v>
      </c>
      <c r="QA4" t="s">
        <v>609</v>
      </c>
      <c r="QB4" t="s">
        <v>172</v>
      </c>
      <c r="QC4" t="s">
        <v>6385</v>
      </c>
      <c r="QD4" t="s">
        <v>172</v>
      </c>
      <c r="QE4" t="s">
        <v>3608</v>
      </c>
      <c r="QF4" t="s">
        <v>172</v>
      </c>
      <c r="QG4" t="s">
        <v>614</v>
      </c>
      <c r="QH4" t="s">
        <v>172</v>
      </c>
    </row>
    <row r="5" spans="1:450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211</v>
      </c>
      <c r="J5" t="s">
        <v>172</v>
      </c>
      <c r="K5" t="s">
        <v>185</v>
      </c>
      <c r="L5" t="s">
        <v>172</v>
      </c>
      <c r="M5" t="s">
        <v>547</v>
      </c>
      <c r="N5" t="s">
        <v>172</v>
      </c>
      <c r="O5" t="s">
        <v>185</v>
      </c>
      <c r="P5" t="s">
        <v>172</v>
      </c>
      <c r="Q5" t="s">
        <v>547</v>
      </c>
      <c r="R5" t="s">
        <v>172</v>
      </c>
      <c r="S5" t="s">
        <v>185</v>
      </c>
      <c r="T5" t="s">
        <v>172</v>
      </c>
      <c r="U5" t="s">
        <v>547</v>
      </c>
      <c r="V5" t="s">
        <v>172</v>
      </c>
      <c r="W5" t="s">
        <v>563</v>
      </c>
      <c r="X5" t="s">
        <v>172</v>
      </c>
      <c r="Y5" t="s">
        <v>567</v>
      </c>
      <c r="Z5" t="s">
        <v>172</v>
      </c>
      <c r="AA5" t="s">
        <v>576</v>
      </c>
      <c r="AB5" t="s">
        <v>172</v>
      </c>
      <c r="AC5" t="s">
        <v>589</v>
      </c>
      <c r="AD5" t="s">
        <v>172</v>
      </c>
      <c r="AE5" t="s">
        <v>596</v>
      </c>
      <c r="AF5" t="s">
        <v>172</v>
      </c>
      <c r="AG5" t="s">
        <v>601</v>
      </c>
      <c r="AH5" t="s">
        <v>172</v>
      </c>
      <c r="AI5" t="s">
        <v>610</v>
      </c>
      <c r="AJ5" t="s">
        <v>172</v>
      </c>
      <c r="AK5" t="s">
        <v>615</v>
      </c>
      <c r="AL5" t="s">
        <v>172</v>
      </c>
      <c r="AM5" t="s">
        <v>726</v>
      </c>
      <c r="AN5" t="s">
        <v>172</v>
      </c>
      <c r="AO5" t="s">
        <v>211</v>
      </c>
      <c r="AP5" t="s">
        <v>172</v>
      </c>
      <c r="AQ5" t="s">
        <v>746</v>
      </c>
      <c r="AR5" t="s">
        <v>172</v>
      </c>
      <c r="AS5" t="s">
        <v>879</v>
      </c>
      <c r="AT5" t="s">
        <v>172</v>
      </c>
      <c r="AU5" t="s">
        <v>883</v>
      </c>
      <c r="AV5" t="s">
        <v>172</v>
      </c>
      <c r="AW5" t="s">
        <v>1017</v>
      </c>
      <c r="AX5" t="s">
        <v>172</v>
      </c>
      <c r="AY5" t="s">
        <v>1064</v>
      </c>
      <c r="AZ5" t="s">
        <v>172</v>
      </c>
      <c r="BA5" t="s">
        <v>1070</v>
      </c>
      <c r="BB5" t="s">
        <v>172</v>
      </c>
      <c r="BC5" t="s">
        <v>1076</v>
      </c>
      <c r="BD5" t="s">
        <v>172</v>
      </c>
      <c r="BE5" t="s">
        <v>709</v>
      </c>
      <c r="BF5" t="s">
        <v>172</v>
      </c>
      <c r="BG5" t="s">
        <v>576</v>
      </c>
      <c r="BH5" t="s">
        <v>172</v>
      </c>
      <c r="BI5" t="s">
        <v>601</v>
      </c>
      <c r="BJ5" t="s">
        <v>172</v>
      </c>
      <c r="BK5" t="s">
        <v>589</v>
      </c>
      <c r="BL5" t="s">
        <v>172</v>
      </c>
      <c r="BM5" t="s">
        <v>610</v>
      </c>
      <c r="BN5" t="s">
        <v>172</v>
      </c>
      <c r="BO5" t="s">
        <v>615</v>
      </c>
      <c r="BP5" t="s">
        <v>172</v>
      </c>
      <c r="BQ5" t="s">
        <v>726</v>
      </c>
      <c r="BR5" t="s">
        <v>172</v>
      </c>
      <c r="BS5" t="s">
        <v>1335</v>
      </c>
      <c r="BT5" t="s">
        <v>172</v>
      </c>
      <c r="BU5" t="s">
        <v>547</v>
      </c>
      <c r="BV5" t="s">
        <v>172</v>
      </c>
      <c r="BW5" t="s">
        <v>1339</v>
      </c>
      <c r="BX5" t="s">
        <v>172</v>
      </c>
      <c r="BY5" t="s">
        <v>1346</v>
      </c>
      <c r="BZ5" t="s">
        <v>172</v>
      </c>
      <c r="CA5" t="s">
        <v>1366</v>
      </c>
      <c r="CB5" t="s">
        <v>172</v>
      </c>
      <c r="CC5" t="s">
        <v>1368</v>
      </c>
      <c r="CD5" t="s">
        <v>172</v>
      </c>
      <c r="CE5" t="s">
        <v>185</v>
      </c>
      <c r="CF5" t="s">
        <v>172</v>
      </c>
      <c r="CG5" t="s">
        <v>610</v>
      </c>
      <c r="CH5" t="s">
        <v>172</v>
      </c>
      <c r="CI5" t="s">
        <v>733</v>
      </c>
      <c r="CJ5" t="s">
        <v>172</v>
      </c>
      <c r="CK5" t="s">
        <v>1339</v>
      </c>
      <c r="CL5" t="s">
        <v>172</v>
      </c>
      <c r="CM5" t="s">
        <v>1346</v>
      </c>
      <c r="CN5" t="s">
        <v>172</v>
      </c>
      <c r="CO5" t="s">
        <v>1366</v>
      </c>
      <c r="CP5" t="s">
        <v>172</v>
      </c>
      <c r="CQ5" t="s">
        <v>1368</v>
      </c>
      <c r="CR5" t="s">
        <v>172</v>
      </c>
      <c r="CS5" t="s">
        <v>185</v>
      </c>
      <c r="CT5" t="s">
        <v>172</v>
      </c>
      <c r="CU5" t="s">
        <v>610</v>
      </c>
      <c r="CV5" t="s">
        <v>172</v>
      </c>
      <c r="CW5" t="s">
        <v>615</v>
      </c>
      <c r="CX5" t="s">
        <v>172</v>
      </c>
      <c r="CY5" t="s">
        <v>1377</v>
      </c>
      <c r="CZ5" t="s">
        <v>172</v>
      </c>
      <c r="DA5" t="s">
        <v>2277</v>
      </c>
      <c r="DB5" t="s">
        <v>172</v>
      </c>
      <c r="DC5" t="s">
        <v>2337</v>
      </c>
      <c r="DD5" t="s">
        <v>172</v>
      </c>
      <c r="DE5" t="s">
        <v>185</v>
      </c>
      <c r="DF5" t="s">
        <v>172</v>
      </c>
      <c r="DG5" t="s">
        <v>2481</v>
      </c>
      <c r="DH5" t="s">
        <v>172</v>
      </c>
      <c r="DI5" t="s">
        <v>1377</v>
      </c>
      <c r="DJ5" t="s">
        <v>172</v>
      </c>
      <c r="DK5" t="s">
        <v>2277</v>
      </c>
      <c r="DL5" t="s">
        <v>172</v>
      </c>
      <c r="DM5" t="s">
        <v>1368</v>
      </c>
      <c r="DN5" t="s">
        <v>172</v>
      </c>
      <c r="DO5" t="s">
        <v>601</v>
      </c>
      <c r="DP5" t="s">
        <v>172</v>
      </c>
      <c r="DQ5" t="s">
        <v>185</v>
      </c>
      <c r="DR5" t="s">
        <v>172</v>
      </c>
      <c r="DS5" t="s">
        <v>2483</v>
      </c>
      <c r="DT5" t="s">
        <v>172</v>
      </c>
      <c r="DU5" t="s">
        <v>726</v>
      </c>
      <c r="DV5" t="s">
        <v>172</v>
      </c>
      <c r="DW5" t="s">
        <v>2608</v>
      </c>
      <c r="DX5" t="s">
        <v>172</v>
      </c>
      <c r="DY5" t="s">
        <v>2610</v>
      </c>
      <c r="DZ5" t="s">
        <v>172</v>
      </c>
      <c r="EA5" t="s">
        <v>185</v>
      </c>
      <c r="EB5" t="s">
        <v>172</v>
      </c>
      <c r="EC5" t="s">
        <v>196</v>
      </c>
      <c r="ED5" t="s">
        <v>172</v>
      </c>
      <c r="EE5" t="s">
        <v>185</v>
      </c>
      <c r="EF5" t="s">
        <v>172</v>
      </c>
      <c r="EG5" t="s">
        <v>547</v>
      </c>
      <c r="EH5" t="s">
        <v>172</v>
      </c>
      <c r="EI5" t="s">
        <v>185</v>
      </c>
      <c r="EJ5" t="s">
        <v>172</v>
      </c>
      <c r="EK5" t="s">
        <v>196</v>
      </c>
      <c r="EL5" t="s">
        <v>172</v>
      </c>
      <c r="EM5" t="s">
        <v>185</v>
      </c>
      <c r="EN5" t="s">
        <v>172</v>
      </c>
      <c r="EO5" t="s">
        <v>547</v>
      </c>
      <c r="EP5" t="s">
        <v>172</v>
      </c>
      <c r="EQ5" t="s">
        <v>2628</v>
      </c>
      <c r="ER5" t="s">
        <v>172</v>
      </c>
      <c r="ES5" t="s">
        <v>2642</v>
      </c>
      <c r="ET5" t="s">
        <v>172</v>
      </c>
      <c r="EU5" t="s">
        <v>2625</v>
      </c>
      <c r="EV5" t="s">
        <v>172</v>
      </c>
      <c r="EW5" t="s">
        <v>610</v>
      </c>
      <c r="EX5" t="s">
        <v>172</v>
      </c>
      <c r="EY5" t="s">
        <v>2656</v>
      </c>
      <c r="EZ5" t="s">
        <v>172</v>
      </c>
      <c r="FA5" t="s">
        <v>615</v>
      </c>
      <c r="FB5" t="s">
        <v>172</v>
      </c>
      <c r="FC5" t="s">
        <v>610</v>
      </c>
      <c r="FD5" t="s">
        <v>172</v>
      </c>
      <c r="FE5" t="s">
        <v>615</v>
      </c>
      <c r="FF5" t="s">
        <v>172</v>
      </c>
      <c r="FG5" t="s">
        <v>2703</v>
      </c>
      <c r="FH5" t="s">
        <v>172</v>
      </c>
      <c r="FI5" t="s">
        <v>2705</v>
      </c>
      <c r="FJ5" t="s">
        <v>172</v>
      </c>
      <c r="FK5" t="s">
        <v>610</v>
      </c>
      <c r="FL5" t="s">
        <v>172</v>
      </c>
      <c r="FM5" t="s">
        <v>615</v>
      </c>
      <c r="FN5" t="s">
        <v>172</v>
      </c>
      <c r="FO5" t="s">
        <v>1377</v>
      </c>
      <c r="FP5" t="s">
        <v>172</v>
      </c>
      <c r="FQ5" t="s">
        <v>2277</v>
      </c>
      <c r="FR5" t="s">
        <v>172</v>
      </c>
      <c r="FS5" t="s">
        <v>2705</v>
      </c>
      <c r="FT5" t="s">
        <v>172</v>
      </c>
      <c r="FU5" t="s">
        <v>2705</v>
      </c>
      <c r="FV5" t="s">
        <v>172</v>
      </c>
      <c r="FW5" t="s">
        <v>2337</v>
      </c>
      <c r="FX5" t="s">
        <v>172</v>
      </c>
      <c r="FY5" t="s">
        <v>185</v>
      </c>
      <c r="FZ5" t="s">
        <v>172</v>
      </c>
      <c r="GA5" t="s">
        <v>2481</v>
      </c>
      <c r="GB5" t="s">
        <v>172</v>
      </c>
      <c r="GC5" t="s">
        <v>1377</v>
      </c>
      <c r="GD5" t="s">
        <v>172</v>
      </c>
      <c r="GE5" t="s">
        <v>2277</v>
      </c>
      <c r="GF5" t="s">
        <v>172</v>
      </c>
      <c r="GG5" t="s">
        <v>610</v>
      </c>
      <c r="GH5" t="s">
        <v>172</v>
      </c>
      <c r="GI5" t="s">
        <v>1377</v>
      </c>
      <c r="GJ5" t="s">
        <v>172</v>
      </c>
      <c r="GK5" t="s">
        <v>1377</v>
      </c>
      <c r="GL5" t="s">
        <v>172</v>
      </c>
      <c r="GM5" t="s">
        <v>2277</v>
      </c>
      <c r="GN5" t="s">
        <v>172</v>
      </c>
      <c r="GO5" t="s">
        <v>2277</v>
      </c>
      <c r="GP5" t="s">
        <v>172</v>
      </c>
      <c r="GQ5" t="s">
        <v>2878</v>
      </c>
      <c r="GR5" t="s">
        <v>172</v>
      </c>
      <c r="GS5" t="s">
        <v>2911</v>
      </c>
      <c r="GT5" t="s">
        <v>172</v>
      </c>
      <c r="GU5" t="s">
        <v>2951</v>
      </c>
      <c r="GV5" t="s">
        <v>172</v>
      </c>
      <c r="GW5" t="s">
        <v>2953</v>
      </c>
      <c r="GX5" t="s">
        <v>172</v>
      </c>
      <c r="GY5" t="s">
        <v>739</v>
      </c>
      <c r="GZ5" t="s">
        <v>172</v>
      </c>
      <c r="HA5" t="s">
        <v>2968</v>
      </c>
      <c r="HB5" t="s">
        <v>172</v>
      </c>
      <c r="HC5" t="s">
        <v>2989</v>
      </c>
      <c r="HD5" t="s">
        <v>172</v>
      </c>
      <c r="HE5" t="s">
        <v>3005</v>
      </c>
      <c r="HF5" t="s">
        <v>172</v>
      </c>
      <c r="HG5" t="s">
        <v>3025</v>
      </c>
      <c r="HH5" t="s">
        <v>172</v>
      </c>
      <c r="HI5" t="s">
        <v>3027</v>
      </c>
      <c r="HJ5" t="s">
        <v>172</v>
      </c>
      <c r="HK5" t="s">
        <v>3060</v>
      </c>
      <c r="HL5" t="s">
        <v>172</v>
      </c>
      <c r="HM5" t="s">
        <v>3308</v>
      </c>
      <c r="HN5" t="s">
        <v>172</v>
      </c>
      <c r="HO5" t="s">
        <v>3313</v>
      </c>
      <c r="HP5" t="s">
        <v>172</v>
      </c>
      <c r="HQ5" t="s">
        <v>3324</v>
      </c>
      <c r="HR5" t="s">
        <v>172</v>
      </c>
      <c r="HS5" t="s">
        <v>2705</v>
      </c>
      <c r="HT5" t="s">
        <v>172</v>
      </c>
      <c r="HU5" t="s">
        <v>185</v>
      </c>
      <c r="HV5" t="s">
        <v>172</v>
      </c>
      <c r="HW5" t="s">
        <v>3384</v>
      </c>
      <c r="HX5" t="s">
        <v>172</v>
      </c>
      <c r="HY5" t="s">
        <v>2705</v>
      </c>
      <c r="HZ5" t="s">
        <v>172</v>
      </c>
      <c r="IA5" t="s">
        <v>3386</v>
      </c>
      <c r="IB5" t="s">
        <v>172</v>
      </c>
      <c r="IC5" t="s">
        <v>3390</v>
      </c>
      <c r="ID5" t="s">
        <v>172</v>
      </c>
      <c r="IE5" t="s">
        <v>196</v>
      </c>
      <c r="IF5" t="s">
        <v>172</v>
      </c>
      <c r="IG5" t="s">
        <v>185</v>
      </c>
      <c r="IH5" t="s">
        <v>172</v>
      </c>
      <c r="II5" t="s">
        <v>547</v>
      </c>
      <c r="IJ5" t="s">
        <v>172</v>
      </c>
      <c r="IK5" t="s">
        <v>185</v>
      </c>
      <c r="IL5" t="s">
        <v>172</v>
      </c>
      <c r="IM5" t="s">
        <v>3594</v>
      </c>
      <c r="IN5" t="s">
        <v>172</v>
      </c>
      <c r="IO5" t="s">
        <v>185</v>
      </c>
      <c r="IP5" t="s">
        <v>172</v>
      </c>
      <c r="IQ5" t="s">
        <v>196</v>
      </c>
      <c r="IR5" t="s">
        <v>172</v>
      </c>
      <c r="IS5" t="s">
        <v>211</v>
      </c>
      <c r="IT5" t="s">
        <v>172</v>
      </c>
      <c r="IU5" t="s">
        <v>185</v>
      </c>
      <c r="IV5" t="s">
        <v>172</v>
      </c>
      <c r="IW5" t="s">
        <v>547</v>
      </c>
      <c r="IX5" t="s">
        <v>172</v>
      </c>
      <c r="IY5" t="s">
        <v>185</v>
      </c>
      <c r="IZ5" t="s">
        <v>172</v>
      </c>
      <c r="JA5" t="s">
        <v>547</v>
      </c>
      <c r="JB5" t="s">
        <v>172</v>
      </c>
      <c r="JC5" t="s">
        <v>185</v>
      </c>
      <c r="JD5" t="s">
        <v>172</v>
      </c>
      <c r="JE5" t="s">
        <v>547</v>
      </c>
      <c r="JF5" t="s">
        <v>172</v>
      </c>
      <c r="JG5" t="s">
        <v>563</v>
      </c>
      <c r="JH5" t="s">
        <v>172</v>
      </c>
      <c r="JI5" t="s">
        <v>3600</v>
      </c>
      <c r="JJ5" t="s">
        <v>172</v>
      </c>
      <c r="JK5" t="s">
        <v>3626</v>
      </c>
      <c r="JL5" t="s">
        <v>172</v>
      </c>
      <c r="JM5" t="s">
        <v>2953</v>
      </c>
      <c r="JN5" t="s">
        <v>172</v>
      </c>
      <c r="JO5" t="s">
        <v>3676</v>
      </c>
      <c r="JP5" t="s">
        <v>172</v>
      </c>
      <c r="JQ5" t="s">
        <v>3702</v>
      </c>
      <c r="JR5" t="s">
        <v>172</v>
      </c>
      <c r="JS5" t="s">
        <v>3705</v>
      </c>
      <c r="JT5" t="s">
        <v>172</v>
      </c>
      <c r="JU5" t="s">
        <v>3712</v>
      </c>
      <c r="JV5" t="s">
        <v>172</v>
      </c>
      <c r="JW5" t="s">
        <v>3716</v>
      </c>
      <c r="JX5" t="s">
        <v>172</v>
      </c>
      <c r="JY5" t="s">
        <v>4009</v>
      </c>
      <c r="JZ5" t="s">
        <v>172</v>
      </c>
      <c r="KA5" t="s">
        <v>4009</v>
      </c>
      <c r="KB5" t="s">
        <v>172</v>
      </c>
      <c r="KC5" t="s">
        <v>4013</v>
      </c>
      <c r="KD5" t="s">
        <v>172</v>
      </c>
      <c r="KE5" t="s">
        <v>610</v>
      </c>
      <c r="KF5" t="s">
        <v>172</v>
      </c>
      <c r="KG5" t="s">
        <v>615</v>
      </c>
      <c r="KH5" t="s">
        <v>172</v>
      </c>
      <c r="KI5" t="s">
        <v>185</v>
      </c>
      <c r="KJ5" t="s">
        <v>172</v>
      </c>
      <c r="KK5" t="s">
        <v>610</v>
      </c>
      <c r="KL5" t="s">
        <v>172</v>
      </c>
      <c r="KM5" t="s">
        <v>615</v>
      </c>
      <c r="KN5" t="s">
        <v>172</v>
      </c>
      <c r="KO5" t="s">
        <v>185</v>
      </c>
      <c r="KP5" t="s">
        <v>172</v>
      </c>
      <c r="KQ5" t="s">
        <v>610</v>
      </c>
      <c r="KR5" t="s">
        <v>172</v>
      </c>
      <c r="KS5" t="s">
        <v>615</v>
      </c>
      <c r="KT5" t="s">
        <v>172</v>
      </c>
      <c r="KU5" t="s">
        <v>4650</v>
      </c>
      <c r="KV5" t="s">
        <v>172</v>
      </c>
      <c r="KW5" t="s">
        <v>185</v>
      </c>
      <c r="KX5" t="s">
        <v>172</v>
      </c>
      <c r="KY5" t="s">
        <v>1369</v>
      </c>
      <c r="KZ5" t="s">
        <v>172</v>
      </c>
      <c r="LA5" t="s">
        <v>4650</v>
      </c>
      <c r="LB5" t="s">
        <v>172</v>
      </c>
      <c r="LC5" t="s">
        <v>185</v>
      </c>
      <c r="LD5" t="s">
        <v>172</v>
      </c>
      <c r="LE5" t="s">
        <v>610</v>
      </c>
      <c r="LF5" t="s">
        <v>172</v>
      </c>
      <c r="LG5" t="s">
        <v>615</v>
      </c>
      <c r="LH5" t="s">
        <v>172</v>
      </c>
      <c r="LI5" t="s">
        <v>185</v>
      </c>
      <c r="LJ5" t="s">
        <v>172</v>
      </c>
      <c r="LK5" t="s">
        <v>610</v>
      </c>
      <c r="LL5" t="s">
        <v>172</v>
      </c>
      <c r="LM5" t="s">
        <v>615</v>
      </c>
      <c r="LN5" t="s">
        <v>172</v>
      </c>
      <c r="LO5" t="s">
        <v>5019</v>
      </c>
      <c r="LP5" t="s">
        <v>172</v>
      </c>
      <c r="LQ5" t="s">
        <v>3716</v>
      </c>
      <c r="LR5" t="s">
        <v>172</v>
      </c>
      <c r="LS5" t="s">
        <v>2297</v>
      </c>
      <c r="LT5" t="s">
        <v>172</v>
      </c>
      <c r="LU5" t="s">
        <v>5019</v>
      </c>
      <c r="LV5" t="s">
        <v>172</v>
      </c>
      <c r="LW5" t="s">
        <v>5130</v>
      </c>
      <c r="LX5" t="s">
        <v>172</v>
      </c>
      <c r="LY5" t="s">
        <v>5139</v>
      </c>
      <c r="LZ5" t="s">
        <v>172</v>
      </c>
      <c r="MA5" t="s">
        <v>5801</v>
      </c>
      <c r="MB5" t="s">
        <v>172</v>
      </c>
      <c r="MC5" t="s">
        <v>5882</v>
      </c>
      <c r="MD5" t="s">
        <v>172</v>
      </c>
      <c r="ME5" t="s">
        <v>5943</v>
      </c>
      <c r="MF5" t="s">
        <v>172</v>
      </c>
      <c r="MG5" t="s">
        <v>5965</v>
      </c>
      <c r="MH5" t="s">
        <v>172</v>
      </c>
      <c r="MI5" t="s">
        <v>185</v>
      </c>
      <c r="MJ5" t="s">
        <v>172</v>
      </c>
      <c r="MK5" t="s">
        <v>610</v>
      </c>
      <c r="ML5" t="s">
        <v>172</v>
      </c>
      <c r="MM5" t="s">
        <v>615</v>
      </c>
      <c r="MN5" t="s">
        <v>172</v>
      </c>
      <c r="MO5" t="s">
        <v>746</v>
      </c>
      <c r="MP5" t="s">
        <v>172</v>
      </c>
      <c r="MQ5" t="s">
        <v>185</v>
      </c>
      <c r="MR5" t="s">
        <v>172</v>
      </c>
      <c r="MS5" t="s">
        <v>610</v>
      </c>
      <c r="MT5" t="s">
        <v>172</v>
      </c>
      <c r="MU5" t="s">
        <v>615</v>
      </c>
      <c r="MV5" t="s">
        <v>172</v>
      </c>
      <c r="MW5" t="s">
        <v>5975</v>
      </c>
      <c r="MX5" t="s">
        <v>172</v>
      </c>
      <c r="MY5" t="s">
        <v>185</v>
      </c>
      <c r="MZ5" t="s">
        <v>172</v>
      </c>
      <c r="NA5" t="s">
        <v>1369</v>
      </c>
      <c r="NB5" t="s">
        <v>172</v>
      </c>
      <c r="NC5" t="s">
        <v>5975</v>
      </c>
      <c r="ND5" t="s">
        <v>172</v>
      </c>
      <c r="NE5" t="s">
        <v>185</v>
      </c>
      <c r="NF5" t="s">
        <v>172</v>
      </c>
      <c r="NG5" t="s">
        <v>610</v>
      </c>
      <c r="NH5" t="s">
        <v>172</v>
      </c>
      <c r="NI5" t="s">
        <v>615</v>
      </c>
      <c r="NJ5" t="s">
        <v>172</v>
      </c>
      <c r="NK5" t="s">
        <v>5019</v>
      </c>
      <c r="NL5" t="s">
        <v>172</v>
      </c>
      <c r="NM5" t="s">
        <v>5019</v>
      </c>
      <c r="NN5" t="s">
        <v>172</v>
      </c>
      <c r="NO5" t="s">
        <v>2297</v>
      </c>
      <c r="NP5" t="s">
        <v>172</v>
      </c>
      <c r="NQ5" t="s">
        <v>185</v>
      </c>
      <c r="NR5" t="s">
        <v>172</v>
      </c>
      <c r="NS5" t="s">
        <v>610</v>
      </c>
      <c r="NT5" t="s">
        <v>172</v>
      </c>
      <c r="NU5" t="s">
        <v>615</v>
      </c>
      <c r="NV5" t="s">
        <v>172</v>
      </c>
      <c r="NW5" t="s">
        <v>733</v>
      </c>
      <c r="NX5" t="s">
        <v>172</v>
      </c>
      <c r="NY5" t="s">
        <v>733</v>
      </c>
      <c r="NZ5" t="s">
        <v>172</v>
      </c>
      <c r="OA5" t="s">
        <v>733</v>
      </c>
      <c r="OB5" t="s">
        <v>172</v>
      </c>
      <c r="OC5" t="s">
        <v>733</v>
      </c>
      <c r="OD5" t="s">
        <v>172</v>
      </c>
      <c r="OE5" t="s">
        <v>185</v>
      </c>
      <c r="OF5" t="s">
        <v>172</v>
      </c>
      <c r="OG5" t="s">
        <v>610</v>
      </c>
      <c r="OH5" t="s">
        <v>172</v>
      </c>
      <c r="OI5" t="s">
        <v>615</v>
      </c>
      <c r="OJ5" t="s">
        <v>172</v>
      </c>
      <c r="OK5" t="s">
        <v>185</v>
      </c>
      <c r="OL5" t="s">
        <v>172</v>
      </c>
      <c r="OM5" t="s">
        <v>610</v>
      </c>
      <c r="ON5" t="s">
        <v>172</v>
      </c>
      <c r="OO5" t="s">
        <v>615</v>
      </c>
      <c r="OP5" t="s">
        <v>172</v>
      </c>
      <c r="OQ5" t="s">
        <v>883</v>
      </c>
      <c r="OR5" t="s">
        <v>172</v>
      </c>
      <c r="OS5" t="s">
        <v>6283</v>
      </c>
      <c r="OT5" t="s">
        <v>172</v>
      </c>
      <c r="OU5" t="s">
        <v>6291</v>
      </c>
      <c r="OV5" t="s">
        <v>172</v>
      </c>
      <c r="OW5" t="s">
        <v>2277</v>
      </c>
      <c r="OX5" t="s">
        <v>172</v>
      </c>
      <c r="OY5" t="s">
        <v>2337</v>
      </c>
      <c r="OZ5" t="s">
        <v>172</v>
      </c>
      <c r="PA5" t="s">
        <v>185</v>
      </c>
      <c r="PB5" t="s">
        <v>172</v>
      </c>
      <c r="PC5" t="s">
        <v>2481</v>
      </c>
      <c r="PD5" t="s">
        <v>172</v>
      </c>
      <c r="PE5" t="s">
        <v>1377</v>
      </c>
      <c r="PF5" t="s">
        <v>172</v>
      </c>
      <c r="PG5" t="s">
        <v>2277</v>
      </c>
      <c r="PH5" t="s">
        <v>172</v>
      </c>
      <c r="PI5" t="s">
        <v>1368</v>
      </c>
      <c r="PJ5" t="s">
        <v>172</v>
      </c>
      <c r="PK5" t="s">
        <v>6291</v>
      </c>
      <c r="PL5" t="s">
        <v>172</v>
      </c>
      <c r="PM5" t="s">
        <v>6339</v>
      </c>
      <c r="PN5" t="s">
        <v>172</v>
      </c>
      <c r="PO5" t="s">
        <v>2337</v>
      </c>
      <c r="PP5" t="s">
        <v>172</v>
      </c>
      <c r="PQ5" t="s">
        <v>6339</v>
      </c>
      <c r="PR5" t="s">
        <v>172</v>
      </c>
      <c r="PS5" t="s">
        <v>2337</v>
      </c>
      <c r="PT5" t="s">
        <v>172</v>
      </c>
      <c r="PU5" t="s">
        <v>6364</v>
      </c>
      <c r="PV5" t="s">
        <v>172</v>
      </c>
      <c r="PW5" t="s">
        <v>4012</v>
      </c>
      <c r="PX5" t="s">
        <v>172</v>
      </c>
      <c r="PY5" t="s">
        <v>615</v>
      </c>
      <c r="PZ5" t="s">
        <v>172</v>
      </c>
      <c r="QA5" t="s">
        <v>610</v>
      </c>
      <c r="QB5" t="s">
        <v>172</v>
      </c>
      <c r="QC5" t="s">
        <v>6386</v>
      </c>
      <c r="QD5" t="s">
        <v>172</v>
      </c>
      <c r="QE5" t="s">
        <v>3599</v>
      </c>
      <c r="QF5" t="s">
        <v>172</v>
      </c>
      <c r="QG5" t="s">
        <v>615</v>
      </c>
      <c r="QH5" t="s">
        <v>172</v>
      </c>
    </row>
    <row r="6" spans="1:450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212</v>
      </c>
      <c r="J6" t="s">
        <v>172</v>
      </c>
      <c r="K6" t="s">
        <v>193</v>
      </c>
      <c r="L6" t="s">
        <v>172</v>
      </c>
      <c r="M6" t="s">
        <v>548</v>
      </c>
      <c r="N6" t="s">
        <v>172</v>
      </c>
      <c r="O6" t="s">
        <v>193</v>
      </c>
      <c r="P6" t="s">
        <v>172</v>
      </c>
      <c r="Q6" t="s">
        <v>548</v>
      </c>
      <c r="R6" t="s">
        <v>172</v>
      </c>
      <c r="S6" t="s">
        <v>193</v>
      </c>
      <c r="T6" t="s">
        <v>172</v>
      </c>
      <c r="U6" t="s">
        <v>548</v>
      </c>
      <c r="V6" t="s">
        <v>172</v>
      </c>
      <c r="W6" t="s">
        <v>564</v>
      </c>
      <c r="X6" t="s">
        <v>172</v>
      </c>
      <c r="Y6" t="s">
        <v>568</v>
      </c>
      <c r="Z6" t="s">
        <v>172</v>
      </c>
      <c r="AA6" t="s">
        <v>577</v>
      </c>
      <c r="AB6" t="s">
        <v>172</v>
      </c>
      <c r="AC6" t="s">
        <v>590</v>
      </c>
      <c r="AD6" t="s">
        <v>172</v>
      </c>
      <c r="AE6" t="s">
        <v>597</v>
      </c>
      <c r="AF6" t="s">
        <v>172</v>
      </c>
      <c r="AG6" t="s">
        <v>602</v>
      </c>
      <c r="AH6" t="s">
        <v>172</v>
      </c>
      <c r="AI6" t="s">
        <v>611</v>
      </c>
      <c r="AJ6" t="s">
        <v>172</v>
      </c>
      <c r="AK6" t="s">
        <v>616</v>
      </c>
      <c r="AL6" t="s">
        <v>172</v>
      </c>
      <c r="AM6" t="s">
        <v>727</v>
      </c>
      <c r="AN6" t="s">
        <v>172</v>
      </c>
      <c r="AO6" t="s">
        <v>733</v>
      </c>
      <c r="AP6" t="s">
        <v>172</v>
      </c>
      <c r="AQ6" t="s">
        <v>747</v>
      </c>
      <c r="AR6" t="s">
        <v>172</v>
      </c>
      <c r="AS6" t="s">
        <v>880</v>
      </c>
      <c r="AT6" t="s">
        <v>172</v>
      </c>
      <c r="AU6" t="s">
        <v>884</v>
      </c>
      <c r="AV6" t="s">
        <v>172</v>
      </c>
      <c r="AW6" t="s">
        <v>1018</v>
      </c>
      <c r="AX6" t="s">
        <v>172</v>
      </c>
      <c r="AY6" t="s">
        <v>1065</v>
      </c>
      <c r="AZ6" t="s">
        <v>172</v>
      </c>
      <c r="BA6" t="s">
        <v>1071</v>
      </c>
      <c r="BB6" t="s">
        <v>172</v>
      </c>
      <c r="BC6" t="s">
        <v>1077</v>
      </c>
      <c r="BD6" t="s">
        <v>172</v>
      </c>
      <c r="BE6" t="s">
        <v>185</v>
      </c>
      <c r="BF6" t="s">
        <v>172</v>
      </c>
      <c r="BG6" t="s">
        <v>577</v>
      </c>
      <c r="BH6" t="s">
        <v>172</v>
      </c>
      <c r="BI6" t="s">
        <v>602</v>
      </c>
      <c r="BJ6" t="s">
        <v>172</v>
      </c>
      <c r="BK6" t="s">
        <v>590</v>
      </c>
      <c r="BL6" t="s">
        <v>172</v>
      </c>
      <c r="BM6" t="s">
        <v>611</v>
      </c>
      <c r="BN6" t="s">
        <v>172</v>
      </c>
      <c r="BO6" t="s">
        <v>616</v>
      </c>
      <c r="BP6" t="s">
        <v>172</v>
      </c>
      <c r="BQ6" t="s">
        <v>727</v>
      </c>
      <c r="BR6" t="s">
        <v>172</v>
      </c>
      <c r="BS6" t="s">
        <v>1336</v>
      </c>
      <c r="BT6" t="s">
        <v>172</v>
      </c>
      <c r="BU6" t="s">
        <v>548</v>
      </c>
      <c r="BV6" t="s">
        <v>172</v>
      </c>
      <c r="BW6" t="s">
        <v>1340</v>
      </c>
      <c r="BX6" t="s">
        <v>172</v>
      </c>
      <c r="BY6" t="s">
        <v>1347</v>
      </c>
      <c r="BZ6" t="s">
        <v>172</v>
      </c>
      <c r="CA6" t="s">
        <v>185</v>
      </c>
      <c r="CB6" t="s">
        <v>172</v>
      </c>
      <c r="CC6" t="s">
        <v>1369</v>
      </c>
      <c r="CD6" t="s">
        <v>172</v>
      </c>
      <c r="CE6" t="s">
        <v>193</v>
      </c>
      <c r="CF6" t="s">
        <v>172</v>
      </c>
      <c r="CG6" t="s">
        <v>611</v>
      </c>
      <c r="CH6" t="s">
        <v>172</v>
      </c>
      <c r="CI6" t="s">
        <v>1370</v>
      </c>
      <c r="CJ6" t="s">
        <v>172</v>
      </c>
      <c r="CK6" t="s">
        <v>1340</v>
      </c>
      <c r="CL6" t="s">
        <v>172</v>
      </c>
      <c r="CM6" t="s">
        <v>1347</v>
      </c>
      <c r="CN6" t="s">
        <v>172</v>
      </c>
      <c r="CO6" t="s">
        <v>185</v>
      </c>
      <c r="CP6" t="s">
        <v>172</v>
      </c>
      <c r="CQ6" t="s">
        <v>1369</v>
      </c>
      <c r="CR6" t="s">
        <v>172</v>
      </c>
      <c r="CS6" t="s">
        <v>193</v>
      </c>
      <c r="CT6" t="s">
        <v>172</v>
      </c>
      <c r="CU6" t="s">
        <v>611</v>
      </c>
      <c r="CV6" t="s">
        <v>172</v>
      </c>
      <c r="CW6" t="s">
        <v>616</v>
      </c>
      <c r="CX6" t="s">
        <v>172</v>
      </c>
      <c r="CY6" t="s">
        <v>1378</v>
      </c>
      <c r="CZ6" t="s">
        <v>172</v>
      </c>
      <c r="DA6" t="s">
        <v>2278</v>
      </c>
      <c r="DB6" t="s">
        <v>172</v>
      </c>
      <c r="DC6" t="s">
        <v>2338</v>
      </c>
      <c r="DD6" t="s">
        <v>172</v>
      </c>
      <c r="DE6" t="s">
        <v>193</v>
      </c>
      <c r="DF6" t="s">
        <v>172</v>
      </c>
      <c r="DI6" t="s">
        <v>1378</v>
      </c>
      <c r="DJ6" t="s">
        <v>172</v>
      </c>
      <c r="DK6" t="s">
        <v>2278</v>
      </c>
      <c r="DL6" t="s">
        <v>172</v>
      </c>
      <c r="DM6" t="s">
        <v>1369</v>
      </c>
      <c r="DN6" t="s">
        <v>172</v>
      </c>
      <c r="DO6" t="s">
        <v>602</v>
      </c>
      <c r="DP6" t="s">
        <v>172</v>
      </c>
      <c r="DQ6" t="s">
        <v>193</v>
      </c>
      <c r="DR6" t="s">
        <v>172</v>
      </c>
      <c r="DS6" t="s">
        <v>2484</v>
      </c>
      <c r="DT6" t="s">
        <v>172</v>
      </c>
      <c r="DU6" t="s">
        <v>727</v>
      </c>
      <c r="DV6" t="s">
        <v>172</v>
      </c>
      <c r="DY6" t="s">
        <v>2611</v>
      </c>
      <c r="DZ6" t="s">
        <v>172</v>
      </c>
      <c r="EA6" t="s">
        <v>193</v>
      </c>
      <c r="EB6" t="s">
        <v>172</v>
      </c>
      <c r="EC6" t="s">
        <v>197</v>
      </c>
      <c r="ED6" t="s">
        <v>172</v>
      </c>
      <c r="EE6" t="s">
        <v>193</v>
      </c>
      <c r="EF6" t="s">
        <v>172</v>
      </c>
      <c r="EG6" t="s">
        <v>548</v>
      </c>
      <c r="EH6" t="s">
        <v>172</v>
      </c>
      <c r="EI6" t="s">
        <v>193</v>
      </c>
      <c r="EJ6" t="s">
        <v>172</v>
      </c>
      <c r="EK6" t="s">
        <v>197</v>
      </c>
      <c r="EL6" t="s">
        <v>172</v>
      </c>
      <c r="EM6" t="s">
        <v>193</v>
      </c>
      <c r="EN6" t="s">
        <v>172</v>
      </c>
      <c r="EO6" t="s">
        <v>548</v>
      </c>
      <c r="EP6" t="s">
        <v>172</v>
      </c>
      <c r="EQ6" t="s">
        <v>1755</v>
      </c>
      <c r="ER6" t="s">
        <v>172</v>
      </c>
      <c r="ES6" t="s">
        <v>2643</v>
      </c>
      <c r="ET6" t="s">
        <v>172</v>
      </c>
      <c r="EU6" t="s">
        <v>2646</v>
      </c>
      <c r="EV6" t="s">
        <v>172</v>
      </c>
      <c r="EW6" t="s">
        <v>611</v>
      </c>
      <c r="EX6" t="s">
        <v>172</v>
      </c>
      <c r="EY6" t="s">
        <v>2657</v>
      </c>
      <c r="EZ6" t="s">
        <v>172</v>
      </c>
      <c r="FA6" t="s">
        <v>616</v>
      </c>
      <c r="FB6" t="s">
        <v>172</v>
      </c>
      <c r="FC6" t="s">
        <v>611</v>
      </c>
      <c r="FD6" t="s">
        <v>172</v>
      </c>
      <c r="FE6" t="s">
        <v>616</v>
      </c>
      <c r="FF6" t="s">
        <v>172</v>
      </c>
      <c r="FI6" t="s">
        <v>2706</v>
      </c>
      <c r="FJ6" t="s">
        <v>172</v>
      </c>
      <c r="FK6" t="s">
        <v>611</v>
      </c>
      <c r="FL6" t="s">
        <v>172</v>
      </c>
      <c r="FM6" t="s">
        <v>616</v>
      </c>
      <c r="FN6" t="s">
        <v>172</v>
      </c>
      <c r="FO6" t="s">
        <v>1378</v>
      </c>
      <c r="FP6" t="s">
        <v>172</v>
      </c>
      <c r="FQ6" t="s">
        <v>2278</v>
      </c>
      <c r="FR6" t="s">
        <v>172</v>
      </c>
      <c r="FS6" t="s">
        <v>2706</v>
      </c>
      <c r="FT6" t="s">
        <v>172</v>
      </c>
      <c r="FU6" t="s">
        <v>2706</v>
      </c>
      <c r="FV6" t="s">
        <v>172</v>
      </c>
      <c r="FW6" t="s">
        <v>2338</v>
      </c>
      <c r="FX6" t="s">
        <v>172</v>
      </c>
      <c r="FY6" t="s">
        <v>193</v>
      </c>
      <c r="FZ6" t="s">
        <v>172</v>
      </c>
      <c r="GC6" t="s">
        <v>1378</v>
      </c>
      <c r="GD6" t="s">
        <v>172</v>
      </c>
      <c r="GE6" t="s">
        <v>2278</v>
      </c>
      <c r="GF6" t="s">
        <v>172</v>
      </c>
      <c r="GG6" t="s">
        <v>611</v>
      </c>
      <c r="GH6" t="s">
        <v>172</v>
      </c>
      <c r="GI6" t="s">
        <v>1378</v>
      </c>
      <c r="GJ6" t="s">
        <v>172</v>
      </c>
      <c r="GK6" t="s">
        <v>1378</v>
      </c>
      <c r="GL6" t="s">
        <v>172</v>
      </c>
      <c r="GM6" t="s">
        <v>2278</v>
      </c>
      <c r="GN6" t="s">
        <v>172</v>
      </c>
      <c r="GO6" t="s">
        <v>2278</v>
      </c>
      <c r="GP6" t="s">
        <v>172</v>
      </c>
      <c r="GQ6" t="s">
        <v>2879</v>
      </c>
      <c r="GR6" t="s">
        <v>172</v>
      </c>
      <c r="GS6" t="s">
        <v>2912</v>
      </c>
      <c r="GT6" t="s">
        <v>172</v>
      </c>
      <c r="GU6" t="s">
        <v>2952</v>
      </c>
      <c r="GV6" t="s">
        <v>172</v>
      </c>
      <c r="GW6" t="s">
        <v>2954</v>
      </c>
      <c r="GX6" t="s">
        <v>172</v>
      </c>
      <c r="GY6" t="s">
        <v>740</v>
      </c>
      <c r="GZ6" t="s">
        <v>172</v>
      </c>
      <c r="HA6" t="s">
        <v>2969</v>
      </c>
      <c r="HB6" t="s">
        <v>172</v>
      </c>
      <c r="HC6" t="s">
        <v>2990</v>
      </c>
      <c r="HD6" t="s">
        <v>172</v>
      </c>
      <c r="HE6" t="s">
        <v>3006</v>
      </c>
      <c r="HF6" t="s">
        <v>172</v>
      </c>
      <c r="HI6" t="s">
        <v>3028</v>
      </c>
      <c r="HJ6" t="s">
        <v>172</v>
      </c>
      <c r="HK6" t="s">
        <v>3061</v>
      </c>
      <c r="HL6" t="s">
        <v>172</v>
      </c>
      <c r="HM6" t="s">
        <v>3309</v>
      </c>
      <c r="HN6" t="s">
        <v>172</v>
      </c>
      <c r="HO6" t="s">
        <v>3314</v>
      </c>
      <c r="HP6" t="s">
        <v>172</v>
      </c>
      <c r="HQ6" t="s">
        <v>3325</v>
      </c>
      <c r="HR6" t="s">
        <v>172</v>
      </c>
      <c r="HS6" t="s">
        <v>2706</v>
      </c>
      <c r="HT6" t="s">
        <v>172</v>
      </c>
      <c r="HU6" t="s">
        <v>193</v>
      </c>
      <c r="HV6" t="s">
        <v>172</v>
      </c>
      <c r="HY6" t="s">
        <v>2706</v>
      </c>
      <c r="HZ6" t="s">
        <v>172</v>
      </c>
      <c r="IA6" t="s">
        <v>3387</v>
      </c>
      <c r="IB6" t="s">
        <v>172</v>
      </c>
      <c r="IC6" t="s">
        <v>3391</v>
      </c>
      <c r="ID6" t="s">
        <v>172</v>
      </c>
      <c r="IE6" t="s">
        <v>197</v>
      </c>
      <c r="IF6" t="s">
        <v>172</v>
      </c>
      <c r="IG6" t="s">
        <v>193</v>
      </c>
      <c r="IH6" t="s">
        <v>172</v>
      </c>
      <c r="II6" t="s">
        <v>548</v>
      </c>
      <c r="IJ6" t="s">
        <v>172</v>
      </c>
      <c r="IK6" t="s">
        <v>193</v>
      </c>
      <c r="IL6" t="s">
        <v>172</v>
      </c>
      <c r="IM6" t="s">
        <v>3595</v>
      </c>
      <c r="IN6" t="s">
        <v>172</v>
      </c>
      <c r="IO6" t="s">
        <v>193</v>
      </c>
      <c r="IP6" t="s">
        <v>172</v>
      </c>
      <c r="IQ6" t="s">
        <v>197</v>
      </c>
      <c r="IR6" t="s">
        <v>172</v>
      </c>
      <c r="IS6" t="s">
        <v>212</v>
      </c>
      <c r="IT6" t="s">
        <v>172</v>
      </c>
      <c r="IU6" t="s">
        <v>193</v>
      </c>
      <c r="IV6" t="s">
        <v>172</v>
      </c>
      <c r="IW6" t="s">
        <v>548</v>
      </c>
      <c r="IX6" t="s">
        <v>172</v>
      </c>
      <c r="IY6" t="s">
        <v>193</v>
      </c>
      <c r="IZ6" t="s">
        <v>172</v>
      </c>
      <c r="JA6" t="s">
        <v>548</v>
      </c>
      <c r="JB6" t="s">
        <v>172</v>
      </c>
      <c r="JC6" t="s">
        <v>193</v>
      </c>
      <c r="JD6" t="s">
        <v>172</v>
      </c>
      <c r="JE6" t="s">
        <v>548</v>
      </c>
      <c r="JF6" t="s">
        <v>172</v>
      </c>
      <c r="JG6" t="s">
        <v>564</v>
      </c>
      <c r="JH6" t="s">
        <v>172</v>
      </c>
      <c r="JI6" t="s">
        <v>3601</v>
      </c>
      <c r="JJ6" t="s">
        <v>172</v>
      </c>
      <c r="JK6" t="s">
        <v>3627</v>
      </c>
      <c r="JL6" t="s">
        <v>172</v>
      </c>
      <c r="JM6" t="s">
        <v>2954</v>
      </c>
      <c r="JN6" t="s">
        <v>172</v>
      </c>
      <c r="JO6" t="s">
        <v>3677</v>
      </c>
      <c r="JP6" t="s">
        <v>172</v>
      </c>
      <c r="JQ6" t="s">
        <v>584</v>
      </c>
      <c r="JR6" t="s">
        <v>172</v>
      </c>
      <c r="JS6" t="s">
        <v>3706</v>
      </c>
      <c r="JT6" t="s">
        <v>172</v>
      </c>
      <c r="JU6" t="s">
        <v>3713</v>
      </c>
      <c r="JV6" t="s">
        <v>172</v>
      </c>
      <c r="JW6" t="s">
        <v>3717</v>
      </c>
      <c r="JX6" t="s">
        <v>172</v>
      </c>
      <c r="JY6" t="s">
        <v>4010</v>
      </c>
      <c r="JZ6" t="s">
        <v>172</v>
      </c>
      <c r="KA6" t="s">
        <v>4010</v>
      </c>
      <c r="KB6" t="s">
        <v>172</v>
      </c>
      <c r="KC6" t="s">
        <v>4014</v>
      </c>
      <c r="KD6" t="s">
        <v>172</v>
      </c>
      <c r="KE6" t="s">
        <v>611</v>
      </c>
      <c r="KF6" t="s">
        <v>172</v>
      </c>
      <c r="KG6" t="s">
        <v>616</v>
      </c>
      <c r="KH6" t="s">
        <v>172</v>
      </c>
      <c r="KI6" t="s">
        <v>193</v>
      </c>
      <c r="KJ6" t="s">
        <v>172</v>
      </c>
      <c r="KK6" t="s">
        <v>611</v>
      </c>
      <c r="KL6" t="s">
        <v>172</v>
      </c>
      <c r="KM6" t="s">
        <v>616</v>
      </c>
      <c r="KN6" t="s">
        <v>172</v>
      </c>
      <c r="KO6" t="s">
        <v>193</v>
      </c>
      <c r="KP6" t="s">
        <v>172</v>
      </c>
      <c r="KQ6" t="s">
        <v>611</v>
      </c>
      <c r="KR6" t="s">
        <v>172</v>
      </c>
      <c r="KS6" t="s">
        <v>616</v>
      </c>
      <c r="KT6" t="s">
        <v>172</v>
      </c>
      <c r="KU6" t="s">
        <v>4651</v>
      </c>
      <c r="KV6" t="s">
        <v>172</v>
      </c>
      <c r="KW6" t="s">
        <v>193</v>
      </c>
      <c r="KX6" t="s">
        <v>172</v>
      </c>
      <c r="KY6" t="s">
        <v>2883</v>
      </c>
      <c r="KZ6" t="s">
        <v>172</v>
      </c>
      <c r="LA6" t="s">
        <v>4651</v>
      </c>
      <c r="LB6" t="s">
        <v>172</v>
      </c>
      <c r="LC6" t="s">
        <v>193</v>
      </c>
      <c r="LD6" t="s">
        <v>172</v>
      </c>
      <c r="LE6" t="s">
        <v>611</v>
      </c>
      <c r="LF6" t="s">
        <v>172</v>
      </c>
      <c r="LG6" t="s">
        <v>616</v>
      </c>
      <c r="LH6" t="s">
        <v>172</v>
      </c>
      <c r="LI6" t="s">
        <v>193</v>
      </c>
      <c r="LJ6" t="s">
        <v>172</v>
      </c>
      <c r="LK6" t="s">
        <v>611</v>
      </c>
      <c r="LL6" t="s">
        <v>172</v>
      </c>
      <c r="LM6" t="s">
        <v>616</v>
      </c>
      <c r="LN6" t="s">
        <v>172</v>
      </c>
      <c r="LO6" t="s">
        <v>5020</v>
      </c>
      <c r="LP6" t="s">
        <v>172</v>
      </c>
      <c r="LQ6" t="s">
        <v>3717</v>
      </c>
      <c r="LR6" t="s">
        <v>172</v>
      </c>
      <c r="LS6" t="s">
        <v>1941</v>
      </c>
      <c r="LT6" t="s">
        <v>172</v>
      </c>
      <c r="LU6" t="s">
        <v>5020</v>
      </c>
      <c r="LV6" t="s">
        <v>172</v>
      </c>
      <c r="LW6" t="s">
        <v>5131</v>
      </c>
      <c r="LX6" t="s">
        <v>172</v>
      </c>
      <c r="LY6" t="s">
        <v>5140</v>
      </c>
      <c r="LZ6" t="s">
        <v>172</v>
      </c>
      <c r="MA6" t="s">
        <v>5802</v>
      </c>
      <c r="MB6" t="s">
        <v>172</v>
      </c>
      <c r="MC6" t="s">
        <v>5883</v>
      </c>
      <c r="MD6" t="s">
        <v>172</v>
      </c>
      <c r="ME6" t="s">
        <v>5944</v>
      </c>
      <c r="MF6" t="s">
        <v>172</v>
      </c>
      <c r="MG6" t="s">
        <v>5966</v>
      </c>
      <c r="MH6" t="s">
        <v>172</v>
      </c>
      <c r="MI6" t="s">
        <v>193</v>
      </c>
      <c r="MJ6" t="s">
        <v>172</v>
      </c>
      <c r="MK6" t="s">
        <v>611</v>
      </c>
      <c r="ML6" t="s">
        <v>172</v>
      </c>
      <c r="MM6" t="s">
        <v>616</v>
      </c>
      <c r="MN6" t="s">
        <v>172</v>
      </c>
      <c r="MO6" t="s">
        <v>747</v>
      </c>
      <c r="MP6" t="s">
        <v>172</v>
      </c>
      <c r="MQ6" t="s">
        <v>193</v>
      </c>
      <c r="MR6" t="s">
        <v>172</v>
      </c>
      <c r="MS6" t="s">
        <v>611</v>
      </c>
      <c r="MT6" t="s">
        <v>172</v>
      </c>
      <c r="MU6" t="s">
        <v>616</v>
      </c>
      <c r="MV6" t="s">
        <v>172</v>
      </c>
      <c r="MW6" t="s">
        <v>5976</v>
      </c>
      <c r="MX6" t="s">
        <v>172</v>
      </c>
      <c r="MY6" t="s">
        <v>193</v>
      </c>
      <c r="MZ6" t="s">
        <v>172</v>
      </c>
      <c r="NA6" t="s">
        <v>2883</v>
      </c>
      <c r="NB6" t="s">
        <v>172</v>
      </c>
      <c r="NC6" t="s">
        <v>5976</v>
      </c>
      <c r="ND6" t="s">
        <v>172</v>
      </c>
      <c r="NE6" t="s">
        <v>193</v>
      </c>
      <c r="NF6" t="s">
        <v>172</v>
      </c>
      <c r="NG6" t="s">
        <v>611</v>
      </c>
      <c r="NH6" t="s">
        <v>172</v>
      </c>
      <c r="NI6" t="s">
        <v>616</v>
      </c>
      <c r="NJ6" t="s">
        <v>172</v>
      </c>
      <c r="NK6" t="s">
        <v>5020</v>
      </c>
      <c r="NL6" t="s">
        <v>172</v>
      </c>
      <c r="NM6" t="s">
        <v>5020</v>
      </c>
      <c r="NN6" t="s">
        <v>172</v>
      </c>
      <c r="NO6" t="s">
        <v>1941</v>
      </c>
      <c r="NP6" t="s">
        <v>172</v>
      </c>
      <c r="NQ6" t="s">
        <v>193</v>
      </c>
      <c r="NR6" t="s">
        <v>172</v>
      </c>
      <c r="NS6" t="s">
        <v>611</v>
      </c>
      <c r="NT6" t="s">
        <v>172</v>
      </c>
      <c r="NU6" t="s">
        <v>616</v>
      </c>
      <c r="NV6" t="s">
        <v>172</v>
      </c>
      <c r="NW6" t="s">
        <v>734</v>
      </c>
      <c r="NX6" t="s">
        <v>172</v>
      </c>
      <c r="NY6" t="s">
        <v>734</v>
      </c>
      <c r="NZ6" t="s">
        <v>172</v>
      </c>
      <c r="OA6" t="s">
        <v>734</v>
      </c>
      <c r="OB6" t="s">
        <v>172</v>
      </c>
      <c r="OC6" t="s">
        <v>734</v>
      </c>
      <c r="OD6" t="s">
        <v>172</v>
      </c>
      <c r="OE6" t="s">
        <v>193</v>
      </c>
      <c r="OF6" t="s">
        <v>172</v>
      </c>
      <c r="OG6" t="s">
        <v>611</v>
      </c>
      <c r="OH6" t="s">
        <v>172</v>
      </c>
      <c r="OI6" t="s">
        <v>616</v>
      </c>
      <c r="OJ6" t="s">
        <v>172</v>
      </c>
      <c r="OK6" t="s">
        <v>193</v>
      </c>
      <c r="OL6" t="s">
        <v>172</v>
      </c>
      <c r="OM6" t="s">
        <v>611</v>
      </c>
      <c r="ON6" t="s">
        <v>172</v>
      </c>
      <c r="OO6" t="s">
        <v>616</v>
      </c>
      <c r="OP6" t="s">
        <v>172</v>
      </c>
      <c r="OQ6" t="s">
        <v>884</v>
      </c>
      <c r="OR6" t="s">
        <v>172</v>
      </c>
      <c r="OS6" t="s">
        <v>6284</v>
      </c>
      <c r="OT6" t="s">
        <v>172</v>
      </c>
      <c r="OU6" t="s">
        <v>6292</v>
      </c>
      <c r="OV6" t="s">
        <v>172</v>
      </c>
      <c r="OW6" t="s">
        <v>2278</v>
      </c>
      <c r="OX6" t="s">
        <v>172</v>
      </c>
      <c r="OY6" t="s">
        <v>2338</v>
      </c>
      <c r="OZ6" t="s">
        <v>172</v>
      </c>
      <c r="PA6" t="s">
        <v>193</v>
      </c>
      <c r="PB6" t="s">
        <v>172</v>
      </c>
      <c r="PE6" t="s">
        <v>1378</v>
      </c>
      <c r="PF6" t="s">
        <v>172</v>
      </c>
      <c r="PG6" t="s">
        <v>2278</v>
      </c>
      <c r="PH6" t="s">
        <v>172</v>
      </c>
      <c r="PI6" t="s">
        <v>1369</v>
      </c>
      <c r="PJ6" t="s">
        <v>172</v>
      </c>
      <c r="PK6" t="s">
        <v>6292</v>
      </c>
      <c r="PL6" t="s">
        <v>172</v>
      </c>
      <c r="PM6" t="s">
        <v>6340</v>
      </c>
      <c r="PN6" t="s">
        <v>172</v>
      </c>
      <c r="PO6" t="s">
        <v>2338</v>
      </c>
      <c r="PP6" t="s">
        <v>172</v>
      </c>
      <c r="PQ6" t="s">
        <v>6340</v>
      </c>
      <c r="PR6" t="s">
        <v>172</v>
      </c>
      <c r="PS6" t="s">
        <v>2338</v>
      </c>
      <c r="PT6" t="s">
        <v>172</v>
      </c>
      <c r="PW6" t="s">
        <v>4019</v>
      </c>
      <c r="PX6" t="s">
        <v>172</v>
      </c>
      <c r="PY6" t="s">
        <v>616</v>
      </c>
      <c r="PZ6" t="s">
        <v>172</v>
      </c>
      <c r="QA6" t="s">
        <v>611</v>
      </c>
      <c r="QB6" t="s">
        <v>172</v>
      </c>
      <c r="QC6" t="s">
        <v>6387</v>
      </c>
      <c r="QD6" t="s">
        <v>172</v>
      </c>
      <c r="QE6" t="s">
        <v>3600</v>
      </c>
      <c r="QF6" t="s">
        <v>172</v>
      </c>
      <c r="QG6" t="s">
        <v>616</v>
      </c>
      <c r="QH6" t="s">
        <v>172</v>
      </c>
    </row>
    <row r="7" spans="1:450">
      <c r="C7" t="s">
        <v>179</v>
      </c>
      <c r="D7" t="s">
        <v>172</v>
      </c>
      <c r="G7" t="s">
        <v>198</v>
      </c>
      <c r="H7" t="s">
        <v>172</v>
      </c>
      <c r="I7" t="s">
        <v>213</v>
      </c>
      <c r="J7" t="s">
        <v>172</v>
      </c>
      <c r="M7" t="s">
        <v>549</v>
      </c>
      <c r="N7" t="s">
        <v>172</v>
      </c>
      <c r="Q7" t="s">
        <v>549</v>
      </c>
      <c r="R7" t="s">
        <v>172</v>
      </c>
      <c r="U7" t="s">
        <v>549</v>
      </c>
      <c r="V7" t="s">
        <v>172</v>
      </c>
      <c r="W7" t="s">
        <v>565</v>
      </c>
      <c r="X7" t="s">
        <v>172</v>
      </c>
      <c r="Y7" t="s">
        <v>569</v>
      </c>
      <c r="Z7" t="s">
        <v>172</v>
      </c>
      <c r="AA7" t="s">
        <v>578</v>
      </c>
      <c r="AB7" t="s">
        <v>172</v>
      </c>
      <c r="AC7" t="s">
        <v>591</v>
      </c>
      <c r="AD7" t="s">
        <v>172</v>
      </c>
      <c r="AE7" t="s">
        <v>185</v>
      </c>
      <c r="AF7" t="s">
        <v>172</v>
      </c>
      <c r="AG7" t="s">
        <v>603</v>
      </c>
      <c r="AH7" t="s">
        <v>172</v>
      </c>
      <c r="AI7" t="s">
        <v>612</v>
      </c>
      <c r="AJ7" t="s">
        <v>172</v>
      </c>
      <c r="AK7" t="s">
        <v>617</v>
      </c>
      <c r="AL7" t="s">
        <v>172</v>
      </c>
      <c r="AM7" t="s">
        <v>728</v>
      </c>
      <c r="AN7" t="s">
        <v>172</v>
      </c>
      <c r="AO7" t="s">
        <v>734</v>
      </c>
      <c r="AP7" t="s">
        <v>172</v>
      </c>
      <c r="AQ7" t="s">
        <v>748</v>
      </c>
      <c r="AR7" t="s">
        <v>172</v>
      </c>
      <c r="AS7" t="s">
        <v>881</v>
      </c>
      <c r="AT7" t="s">
        <v>172</v>
      </c>
      <c r="AU7" t="s">
        <v>885</v>
      </c>
      <c r="AV7" t="s">
        <v>172</v>
      </c>
      <c r="AW7" t="s">
        <v>1019</v>
      </c>
      <c r="AX7" t="s">
        <v>172</v>
      </c>
      <c r="AY7" t="s">
        <v>1066</v>
      </c>
      <c r="AZ7" t="s">
        <v>172</v>
      </c>
      <c r="BA7" t="s">
        <v>1072</v>
      </c>
      <c r="BB7" t="s">
        <v>172</v>
      </c>
      <c r="BC7" t="s">
        <v>1078</v>
      </c>
      <c r="BD7" t="s">
        <v>172</v>
      </c>
      <c r="BE7" t="s">
        <v>1082</v>
      </c>
      <c r="BF7" t="s">
        <v>172</v>
      </c>
      <c r="BG7" t="s">
        <v>578</v>
      </c>
      <c r="BH7" t="s">
        <v>172</v>
      </c>
      <c r="BI7" t="s">
        <v>603</v>
      </c>
      <c r="BJ7" t="s">
        <v>172</v>
      </c>
      <c r="BK7" t="s">
        <v>591</v>
      </c>
      <c r="BL7" t="s">
        <v>172</v>
      </c>
      <c r="BM7" t="s">
        <v>612</v>
      </c>
      <c r="BN7" t="s">
        <v>172</v>
      </c>
      <c r="BO7" t="s">
        <v>617</v>
      </c>
      <c r="BP7" t="s">
        <v>172</v>
      </c>
      <c r="BQ7" t="s">
        <v>728</v>
      </c>
      <c r="BR7" t="s">
        <v>172</v>
      </c>
      <c r="BS7" t="s">
        <v>1337</v>
      </c>
      <c r="BT7" t="s">
        <v>172</v>
      </c>
      <c r="BU7" t="s">
        <v>549</v>
      </c>
      <c r="BV7" t="s">
        <v>172</v>
      </c>
      <c r="BW7" t="s">
        <v>1341</v>
      </c>
      <c r="BX7" t="s">
        <v>172</v>
      </c>
      <c r="BY7" t="s">
        <v>1348</v>
      </c>
      <c r="BZ7" t="s">
        <v>172</v>
      </c>
      <c r="CG7" t="s">
        <v>612</v>
      </c>
      <c r="CH7" t="s">
        <v>172</v>
      </c>
      <c r="CI7" t="s">
        <v>1346</v>
      </c>
      <c r="CJ7" t="s">
        <v>172</v>
      </c>
      <c r="CK7" t="s">
        <v>1341</v>
      </c>
      <c r="CL7" t="s">
        <v>172</v>
      </c>
      <c r="CM7" t="s">
        <v>1348</v>
      </c>
      <c r="CN7" t="s">
        <v>172</v>
      </c>
      <c r="CU7" t="s">
        <v>612</v>
      </c>
      <c r="CV7" t="s">
        <v>172</v>
      </c>
      <c r="CW7" t="s">
        <v>617</v>
      </c>
      <c r="CX7" t="s">
        <v>172</v>
      </c>
      <c r="CY7" t="s">
        <v>1379</v>
      </c>
      <c r="CZ7" t="s">
        <v>172</v>
      </c>
      <c r="DA7" t="s">
        <v>2279</v>
      </c>
      <c r="DB7" t="s">
        <v>172</v>
      </c>
      <c r="DC7" t="s">
        <v>2339</v>
      </c>
      <c r="DD7" t="s">
        <v>172</v>
      </c>
      <c r="DI7" t="s">
        <v>1379</v>
      </c>
      <c r="DJ7" t="s">
        <v>172</v>
      </c>
      <c r="DK7" t="s">
        <v>2279</v>
      </c>
      <c r="DL7" t="s">
        <v>172</v>
      </c>
      <c r="DO7" t="s">
        <v>603</v>
      </c>
      <c r="DP7" t="s">
        <v>172</v>
      </c>
      <c r="DU7" t="s">
        <v>728</v>
      </c>
      <c r="DV7" t="s">
        <v>172</v>
      </c>
      <c r="DY7" t="s">
        <v>2612</v>
      </c>
      <c r="DZ7" t="s">
        <v>172</v>
      </c>
      <c r="EC7" t="s">
        <v>198</v>
      </c>
      <c r="ED7" t="s">
        <v>172</v>
      </c>
      <c r="EG7" t="s">
        <v>549</v>
      </c>
      <c r="EH7" t="s">
        <v>172</v>
      </c>
      <c r="EK7" t="s">
        <v>198</v>
      </c>
      <c r="EL7" t="s">
        <v>172</v>
      </c>
      <c r="EO7" t="s">
        <v>549</v>
      </c>
      <c r="EP7" t="s">
        <v>172</v>
      </c>
      <c r="EQ7" t="s">
        <v>2629</v>
      </c>
      <c r="ER7" t="s">
        <v>172</v>
      </c>
      <c r="ES7" t="s">
        <v>2644</v>
      </c>
      <c r="ET7" t="s">
        <v>172</v>
      </c>
      <c r="EU7" t="s">
        <v>2647</v>
      </c>
      <c r="EV7" t="s">
        <v>172</v>
      </c>
      <c r="EW7" t="s">
        <v>612</v>
      </c>
      <c r="EX7" t="s">
        <v>172</v>
      </c>
      <c r="FA7" t="s">
        <v>617</v>
      </c>
      <c r="FB7" t="s">
        <v>172</v>
      </c>
      <c r="FC7" t="s">
        <v>612</v>
      </c>
      <c r="FD7" t="s">
        <v>172</v>
      </c>
      <c r="FE7" t="s">
        <v>617</v>
      </c>
      <c r="FF7" t="s">
        <v>172</v>
      </c>
      <c r="FK7" t="s">
        <v>612</v>
      </c>
      <c r="FL7" t="s">
        <v>172</v>
      </c>
      <c r="FM7" t="s">
        <v>617</v>
      </c>
      <c r="FN7" t="s">
        <v>172</v>
      </c>
      <c r="FO7" t="s">
        <v>1379</v>
      </c>
      <c r="FP7" t="s">
        <v>172</v>
      </c>
      <c r="FQ7" t="s">
        <v>2279</v>
      </c>
      <c r="FR7" t="s">
        <v>172</v>
      </c>
      <c r="FW7" t="s">
        <v>2339</v>
      </c>
      <c r="FX7" t="s">
        <v>172</v>
      </c>
      <c r="GC7" t="s">
        <v>1379</v>
      </c>
      <c r="GD7" t="s">
        <v>172</v>
      </c>
      <c r="GE7" t="s">
        <v>2279</v>
      </c>
      <c r="GF7" t="s">
        <v>172</v>
      </c>
      <c r="GG7" t="s">
        <v>612</v>
      </c>
      <c r="GH7" t="s">
        <v>172</v>
      </c>
      <c r="GI7" t="s">
        <v>1379</v>
      </c>
      <c r="GJ7" t="s">
        <v>172</v>
      </c>
      <c r="GK7" t="s">
        <v>1379</v>
      </c>
      <c r="GL7" t="s">
        <v>172</v>
      </c>
      <c r="GM7" t="s">
        <v>2279</v>
      </c>
      <c r="GN7" t="s">
        <v>172</v>
      </c>
      <c r="GO7" t="s">
        <v>2279</v>
      </c>
      <c r="GP7" t="s">
        <v>172</v>
      </c>
      <c r="GQ7" t="s">
        <v>2880</v>
      </c>
      <c r="GR7" t="s">
        <v>172</v>
      </c>
      <c r="GS7" t="s">
        <v>2913</v>
      </c>
      <c r="GT7" t="s">
        <v>172</v>
      </c>
      <c r="GU7" t="s">
        <v>2953</v>
      </c>
      <c r="GV7" t="s">
        <v>172</v>
      </c>
      <c r="GW7" t="s">
        <v>2956</v>
      </c>
      <c r="GX7" t="s">
        <v>172</v>
      </c>
      <c r="GY7" t="s">
        <v>210</v>
      </c>
      <c r="GZ7" t="s">
        <v>172</v>
      </c>
      <c r="HA7" t="s">
        <v>2970</v>
      </c>
      <c r="HB7" t="s">
        <v>172</v>
      </c>
      <c r="HC7" t="s">
        <v>2910</v>
      </c>
      <c r="HD7" t="s">
        <v>172</v>
      </c>
      <c r="HE7" t="s">
        <v>3007</v>
      </c>
      <c r="HF7" t="s">
        <v>172</v>
      </c>
      <c r="HI7" t="s">
        <v>3029</v>
      </c>
      <c r="HJ7" t="s">
        <v>172</v>
      </c>
      <c r="HK7" t="s">
        <v>3062</v>
      </c>
      <c r="HL7" t="s">
        <v>172</v>
      </c>
      <c r="HM7" t="s">
        <v>3310</v>
      </c>
      <c r="HN7" t="s">
        <v>172</v>
      </c>
      <c r="HO7" t="s">
        <v>3315</v>
      </c>
      <c r="HP7" t="s">
        <v>172</v>
      </c>
      <c r="HQ7" t="s">
        <v>3326</v>
      </c>
      <c r="HR7" t="s">
        <v>172</v>
      </c>
      <c r="IA7" t="s">
        <v>3388</v>
      </c>
      <c r="IB7" t="s">
        <v>172</v>
      </c>
      <c r="IC7" t="s">
        <v>3392</v>
      </c>
      <c r="ID7" t="s">
        <v>172</v>
      </c>
      <c r="IE7" t="s">
        <v>198</v>
      </c>
      <c r="IF7" t="s">
        <v>172</v>
      </c>
      <c r="II7" t="s">
        <v>549</v>
      </c>
      <c r="IJ7" t="s">
        <v>172</v>
      </c>
      <c r="IM7" t="s">
        <v>3596</v>
      </c>
      <c r="IN7" t="s">
        <v>172</v>
      </c>
      <c r="IQ7" t="s">
        <v>198</v>
      </c>
      <c r="IR7" t="s">
        <v>172</v>
      </c>
      <c r="IS7" t="s">
        <v>213</v>
      </c>
      <c r="IT7" t="s">
        <v>172</v>
      </c>
      <c r="IW7" t="s">
        <v>549</v>
      </c>
      <c r="IX7" t="s">
        <v>172</v>
      </c>
      <c r="JA7" t="s">
        <v>549</v>
      </c>
      <c r="JB7" t="s">
        <v>172</v>
      </c>
      <c r="JE7" t="s">
        <v>549</v>
      </c>
      <c r="JF7" t="s">
        <v>172</v>
      </c>
      <c r="JG7" t="s">
        <v>565</v>
      </c>
      <c r="JH7" t="s">
        <v>172</v>
      </c>
      <c r="JI7" t="s">
        <v>3602</v>
      </c>
      <c r="JJ7" t="s">
        <v>172</v>
      </c>
      <c r="JK7" t="s">
        <v>3628</v>
      </c>
      <c r="JL7" t="s">
        <v>172</v>
      </c>
      <c r="JM7" t="s">
        <v>2956</v>
      </c>
      <c r="JN7" t="s">
        <v>172</v>
      </c>
      <c r="JO7" t="s">
        <v>3678</v>
      </c>
      <c r="JP7" t="s">
        <v>172</v>
      </c>
      <c r="JQ7" t="s">
        <v>579</v>
      </c>
      <c r="JR7" t="s">
        <v>172</v>
      </c>
      <c r="JS7" t="s">
        <v>3707</v>
      </c>
      <c r="JT7" t="s">
        <v>172</v>
      </c>
      <c r="JU7" t="s">
        <v>3714</v>
      </c>
      <c r="JV7" t="s">
        <v>172</v>
      </c>
      <c r="JW7" t="s">
        <v>3718</v>
      </c>
      <c r="JX7" t="s">
        <v>172</v>
      </c>
      <c r="JY7" t="s">
        <v>4011</v>
      </c>
      <c r="JZ7" t="s">
        <v>172</v>
      </c>
      <c r="KA7" t="s">
        <v>4011</v>
      </c>
      <c r="KB7" t="s">
        <v>172</v>
      </c>
      <c r="KC7" t="s">
        <v>4015</v>
      </c>
      <c r="KD7" t="s">
        <v>172</v>
      </c>
      <c r="KE7" t="s">
        <v>612</v>
      </c>
      <c r="KF7" t="s">
        <v>172</v>
      </c>
      <c r="KG7" t="s">
        <v>617</v>
      </c>
      <c r="KH7" t="s">
        <v>172</v>
      </c>
      <c r="KK7" t="s">
        <v>612</v>
      </c>
      <c r="KL7" t="s">
        <v>172</v>
      </c>
      <c r="KM7" t="s">
        <v>617</v>
      </c>
      <c r="KN7" t="s">
        <v>172</v>
      </c>
      <c r="KQ7" t="s">
        <v>612</v>
      </c>
      <c r="KR7" t="s">
        <v>172</v>
      </c>
      <c r="KS7" t="s">
        <v>617</v>
      </c>
      <c r="KT7" t="s">
        <v>172</v>
      </c>
      <c r="KU7" t="s">
        <v>4652</v>
      </c>
      <c r="KV7" t="s">
        <v>172</v>
      </c>
      <c r="LA7" t="s">
        <v>4652</v>
      </c>
      <c r="LB7" t="s">
        <v>172</v>
      </c>
      <c r="LE7" t="s">
        <v>612</v>
      </c>
      <c r="LF7" t="s">
        <v>172</v>
      </c>
      <c r="LG7" t="s">
        <v>617</v>
      </c>
      <c r="LH7" t="s">
        <v>172</v>
      </c>
      <c r="LK7" t="s">
        <v>612</v>
      </c>
      <c r="LL7" t="s">
        <v>172</v>
      </c>
      <c r="LM7" t="s">
        <v>617</v>
      </c>
      <c r="LN7" t="s">
        <v>172</v>
      </c>
      <c r="LO7" t="s">
        <v>5021</v>
      </c>
      <c r="LP7" t="s">
        <v>172</v>
      </c>
      <c r="LQ7" t="s">
        <v>3718</v>
      </c>
      <c r="LR7" t="s">
        <v>172</v>
      </c>
      <c r="LS7" t="s">
        <v>5128</v>
      </c>
      <c r="LT7" t="s">
        <v>172</v>
      </c>
      <c r="LU7" t="s">
        <v>5021</v>
      </c>
      <c r="LV7" t="s">
        <v>172</v>
      </c>
      <c r="LW7" t="s">
        <v>5132</v>
      </c>
      <c r="LX7" t="s">
        <v>172</v>
      </c>
      <c r="LY7" t="s">
        <v>5141</v>
      </c>
      <c r="LZ7" t="s">
        <v>172</v>
      </c>
      <c r="MA7" t="s">
        <v>5803</v>
      </c>
      <c r="MB7" t="s">
        <v>172</v>
      </c>
      <c r="MC7" t="s">
        <v>5884</v>
      </c>
      <c r="MD7" t="s">
        <v>172</v>
      </c>
      <c r="ME7" t="s">
        <v>5945</v>
      </c>
      <c r="MF7" t="s">
        <v>172</v>
      </c>
      <c r="MG7" t="s">
        <v>5967</v>
      </c>
      <c r="MH7" t="s">
        <v>172</v>
      </c>
      <c r="MK7" t="s">
        <v>612</v>
      </c>
      <c r="ML7" t="s">
        <v>172</v>
      </c>
      <c r="MM7" t="s">
        <v>617</v>
      </c>
      <c r="MN7" t="s">
        <v>172</v>
      </c>
      <c r="MO7" t="s">
        <v>748</v>
      </c>
      <c r="MP7" t="s">
        <v>172</v>
      </c>
      <c r="MS7" t="s">
        <v>612</v>
      </c>
      <c r="MT7" t="s">
        <v>172</v>
      </c>
      <c r="MU7" t="s">
        <v>617</v>
      </c>
      <c r="MV7" t="s">
        <v>172</v>
      </c>
      <c r="MW7" t="s">
        <v>5977</v>
      </c>
      <c r="MX7" t="s">
        <v>172</v>
      </c>
      <c r="NC7" t="s">
        <v>5977</v>
      </c>
      <c r="ND7" t="s">
        <v>172</v>
      </c>
      <c r="NG7" t="s">
        <v>612</v>
      </c>
      <c r="NH7" t="s">
        <v>172</v>
      </c>
      <c r="NI7" t="s">
        <v>617</v>
      </c>
      <c r="NJ7" t="s">
        <v>172</v>
      </c>
      <c r="NK7" t="s">
        <v>5021</v>
      </c>
      <c r="NL7" t="s">
        <v>172</v>
      </c>
      <c r="NM7" t="s">
        <v>5021</v>
      </c>
      <c r="NN7" t="s">
        <v>172</v>
      </c>
      <c r="NO7" t="s">
        <v>5128</v>
      </c>
      <c r="NP7" t="s">
        <v>172</v>
      </c>
      <c r="NS7" t="s">
        <v>612</v>
      </c>
      <c r="NT7" t="s">
        <v>172</v>
      </c>
      <c r="NU7" t="s">
        <v>617</v>
      </c>
      <c r="NV7" t="s">
        <v>172</v>
      </c>
      <c r="NW7" t="s">
        <v>735</v>
      </c>
      <c r="NX7" t="s">
        <v>172</v>
      </c>
      <c r="NY7" t="s">
        <v>735</v>
      </c>
      <c r="NZ7" t="s">
        <v>172</v>
      </c>
      <c r="OA7" t="s">
        <v>735</v>
      </c>
      <c r="OB7" t="s">
        <v>172</v>
      </c>
      <c r="OG7" t="s">
        <v>612</v>
      </c>
      <c r="OH7" t="s">
        <v>172</v>
      </c>
      <c r="OI7" t="s">
        <v>617</v>
      </c>
      <c r="OJ7" t="s">
        <v>172</v>
      </c>
      <c r="OM7" t="s">
        <v>612</v>
      </c>
      <c r="ON7" t="s">
        <v>172</v>
      </c>
      <c r="OO7" t="s">
        <v>617</v>
      </c>
      <c r="OP7" t="s">
        <v>172</v>
      </c>
      <c r="OQ7" t="s">
        <v>885</v>
      </c>
      <c r="OR7" t="s">
        <v>172</v>
      </c>
      <c r="OS7" t="s">
        <v>6285</v>
      </c>
      <c r="OT7" t="s">
        <v>172</v>
      </c>
      <c r="OU7" t="s">
        <v>6293</v>
      </c>
      <c r="OV7" t="s">
        <v>172</v>
      </c>
      <c r="OW7" t="s">
        <v>2279</v>
      </c>
      <c r="OX7" t="s">
        <v>172</v>
      </c>
      <c r="OY7" t="s">
        <v>2339</v>
      </c>
      <c r="OZ7" t="s">
        <v>172</v>
      </c>
      <c r="PE7" t="s">
        <v>1379</v>
      </c>
      <c r="PF7" t="s">
        <v>172</v>
      </c>
      <c r="PG7" t="s">
        <v>2279</v>
      </c>
      <c r="PH7" t="s">
        <v>172</v>
      </c>
      <c r="PK7" t="s">
        <v>6293</v>
      </c>
      <c r="PL7" t="s">
        <v>172</v>
      </c>
      <c r="PM7" t="s">
        <v>6341</v>
      </c>
      <c r="PN7" t="s">
        <v>172</v>
      </c>
      <c r="PO7" t="s">
        <v>2339</v>
      </c>
      <c r="PP7" t="s">
        <v>172</v>
      </c>
      <c r="PQ7" t="s">
        <v>6341</v>
      </c>
      <c r="PR7" t="s">
        <v>172</v>
      </c>
      <c r="PS7" t="s">
        <v>2339</v>
      </c>
      <c r="PT7" t="s">
        <v>172</v>
      </c>
      <c r="PW7" t="s">
        <v>4020</v>
      </c>
      <c r="PX7" t="s">
        <v>172</v>
      </c>
      <c r="PY7" t="s">
        <v>617</v>
      </c>
      <c r="PZ7" t="s">
        <v>172</v>
      </c>
      <c r="QA7" t="s">
        <v>612</v>
      </c>
      <c r="QB7" t="s">
        <v>172</v>
      </c>
      <c r="QC7" t="s">
        <v>6388</v>
      </c>
      <c r="QD7" t="s">
        <v>172</v>
      </c>
      <c r="QE7" t="s">
        <v>3601</v>
      </c>
      <c r="QF7" t="s">
        <v>172</v>
      </c>
      <c r="QG7" t="s">
        <v>617</v>
      </c>
      <c r="QH7" t="s">
        <v>172</v>
      </c>
    </row>
    <row r="8" spans="1:450">
      <c r="C8" t="s">
        <v>180</v>
      </c>
      <c r="D8" t="s">
        <v>172</v>
      </c>
      <c r="G8" t="s">
        <v>199</v>
      </c>
      <c r="H8" t="s">
        <v>172</v>
      </c>
      <c r="I8" t="s">
        <v>214</v>
      </c>
      <c r="J8" t="s">
        <v>172</v>
      </c>
      <c r="M8" t="s">
        <v>550</v>
      </c>
      <c r="N8" t="s">
        <v>172</v>
      </c>
      <c r="Q8" t="s">
        <v>550</v>
      </c>
      <c r="R8" t="s">
        <v>172</v>
      </c>
      <c r="U8" t="s">
        <v>550</v>
      </c>
      <c r="V8" t="s">
        <v>172</v>
      </c>
      <c r="Y8" t="s">
        <v>570</v>
      </c>
      <c r="Z8" t="s">
        <v>172</v>
      </c>
      <c r="AA8" t="s">
        <v>579</v>
      </c>
      <c r="AB8" t="s">
        <v>172</v>
      </c>
      <c r="AC8" t="s">
        <v>592</v>
      </c>
      <c r="AD8" t="s">
        <v>172</v>
      </c>
      <c r="AE8" t="s">
        <v>598</v>
      </c>
      <c r="AF8" t="s">
        <v>172</v>
      </c>
      <c r="AG8" t="s">
        <v>604</v>
      </c>
      <c r="AH8" t="s">
        <v>172</v>
      </c>
      <c r="AI8" t="s">
        <v>613</v>
      </c>
      <c r="AJ8" t="s">
        <v>172</v>
      </c>
      <c r="AK8" t="s">
        <v>618</v>
      </c>
      <c r="AL8" t="s">
        <v>172</v>
      </c>
      <c r="AM8" t="s">
        <v>729</v>
      </c>
      <c r="AN8" t="s">
        <v>172</v>
      </c>
      <c r="AO8" t="s">
        <v>735</v>
      </c>
      <c r="AP8" t="s">
        <v>172</v>
      </c>
      <c r="AQ8" t="s">
        <v>749</v>
      </c>
      <c r="AR8" t="s">
        <v>172</v>
      </c>
      <c r="AU8" t="s">
        <v>886</v>
      </c>
      <c r="AV8" t="s">
        <v>172</v>
      </c>
      <c r="AW8" t="s">
        <v>1020</v>
      </c>
      <c r="AX8" t="s">
        <v>172</v>
      </c>
      <c r="AY8" t="s">
        <v>1067</v>
      </c>
      <c r="AZ8" t="s">
        <v>172</v>
      </c>
      <c r="BA8" t="s">
        <v>1073</v>
      </c>
      <c r="BB8" t="s">
        <v>172</v>
      </c>
      <c r="BE8" t="s">
        <v>1083</v>
      </c>
      <c r="BF8" t="s">
        <v>172</v>
      </c>
      <c r="BG8" t="s">
        <v>579</v>
      </c>
      <c r="BH8" t="s">
        <v>172</v>
      </c>
      <c r="BI8" t="s">
        <v>604</v>
      </c>
      <c r="BJ8" t="s">
        <v>172</v>
      </c>
      <c r="BK8" t="s">
        <v>592</v>
      </c>
      <c r="BL8" t="s">
        <v>172</v>
      </c>
      <c r="BM8" t="s">
        <v>613</v>
      </c>
      <c r="BN8" t="s">
        <v>172</v>
      </c>
      <c r="BO8" t="s">
        <v>618</v>
      </c>
      <c r="BP8" t="s">
        <v>172</v>
      </c>
      <c r="BQ8" t="s">
        <v>729</v>
      </c>
      <c r="BR8" t="s">
        <v>172</v>
      </c>
      <c r="BS8" t="s">
        <v>1076</v>
      </c>
      <c r="BT8" t="s">
        <v>172</v>
      </c>
      <c r="BU8" t="s">
        <v>550</v>
      </c>
      <c r="BV8" t="s">
        <v>172</v>
      </c>
      <c r="BW8" t="s">
        <v>1342</v>
      </c>
      <c r="BX8" t="s">
        <v>172</v>
      </c>
      <c r="BY8" t="s">
        <v>1349</v>
      </c>
      <c r="BZ8" t="s">
        <v>172</v>
      </c>
      <c r="CG8" t="s">
        <v>613</v>
      </c>
      <c r="CH8" t="s">
        <v>172</v>
      </c>
      <c r="CI8" t="s">
        <v>1347</v>
      </c>
      <c r="CJ8" t="s">
        <v>172</v>
      </c>
      <c r="CK8" t="s">
        <v>1342</v>
      </c>
      <c r="CL8" t="s">
        <v>172</v>
      </c>
      <c r="CM8" t="s">
        <v>1349</v>
      </c>
      <c r="CN8" t="s">
        <v>172</v>
      </c>
      <c r="CU8" t="s">
        <v>613</v>
      </c>
      <c r="CV8" t="s">
        <v>172</v>
      </c>
      <c r="CW8" t="s">
        <v>618</v>
      </c>
      <c r="CX8" t="s">
        <v>172</v>
      </c>
      <c r="CY8" t="s">
        <v>1380</v>
      </c>
      <c r="CZ8" t="s">
        <v>172</v>
      </c>
      <c r="DA8" t="s">
        <v>2280</v>
      </c>
      <c r="DB8" t="s">
        <v>172</v>
      </c>
      <c r="DC8" t="s">
        <v>2340</v>
      </c>
      <c r="DD8" t="s">
        <v>172</v>
      </c>
      <c r="DI8" t="s">
        <v>1380</v>
      </c>
      <c r="DJ8" t="s">
        <v>172</v>
      </c>
      <c r="DK8" t="s">
        <v>2280</v>
      </c>
      <c r="DL8" t="s">
        <v>172</v>
      </c>
      <c r="DO8" t="s">
        <v>604</v>
      </c>
      <c r="DP8" t="s">
        <v>172</v>
      </c>
      <c r="DU8" t="s">
        <v>729</v>
      </c>
      <c r="DV8" t="s">
        <v>172</v>
      </c>
      <c r="DY8" t="s">
        <v>2613</v>
      </c>
      <c r="DZ8" t="s">
        <v>172</v>
      </c>
      <c r="EC8" t="s">
        <v>199</v>
      </c>
      <c r="ED8" t="s">
        <v>172</v>
      </c>
      <c r="EG8" t="s">
        <v>550</v>
      </c>
      <c r="EH8" t="s">
        <v>172</v>
      </c>
      <c r="EK8" t="s">
        <v>199</v>
      </c>
      <c r="EL8" t="s">
        <v>172</v>
      </c>
      <c r="EO8" t="s">
        <v>550</v>
      </c>
      <c r="EP8" t="s">
        <v>172</v>
      </c>
      <c r="EQ8" t="s">
        <v>2630</v>
      </c>
      <c r="ER8" t="s">
        <v>172</v>
      </c>
      <c r="EU8" t="s">
        <v>2648</v>
      </c>
      <c r="EV8" t="s">
        <v>172</v>
      </c>
      <c r="EW8" t="s">
        <v>613</v>
      </c>
      <c r="EX8" t="s">
        <v>172</v>
      </c>
      <c r="FA8" t="s">
        <v>618</v>
      </c>
      <c r="FB8" t="s">
        <v>172</v>
      </c>
      <c r="FC8" t="s">
        <v>613</v>
      </c>
      <c r="FD8" t="s">
        <v>172</v>
      </c>
      <c r="FE8" t="s">
        <v>618</v>
      </c>
      <c r="FF8" t="s">
        <v>172</v>
      </c>
      <c r="FK8" t="s">
        <v>613</v>
      </c>
      <c r="FL8" t="s">
        <v>172</v>
      </c>
      <c r="FM8" t="s">
        <v>618</v>
      </c>
      <c r="FN8" t="s">
        <v>172</v>
      </c>
      <c r="FO8" t="s">
        <v>1380</v>
      </c>
      <c r="FP8" t="s">
        <v>172</v>
      </c>
      <c r="FQ8" t="s">
        <v>2280</v>
      </c>
      <c r="FR8" t="s">
        <v>172</v>
      </c>
      <c r="FW8" t="s">
        <v>2340</v>
      </c>
      <c r="FX8" t="s">
        <v>172</v>
      </c>
      <c r="GC8" t="s">
        <v>1380</v>
      </c>
      <c r="GD8" t="s">
        <v>172</v>
      </c>
      <c r="GE8" t="s">
        <v>2280</v>
      </c>
      <c r="GF8" t="s">
        <v>172</v>
      </c>
      <c r="GG8" t="s">
        <v>613</v>
      </c>
      <c r="GH8" t="s">
        <v>172</v>
      </c>
      <c r="GI8" t="s">
        <v>1380</v>
      </c>
      <c r="GJ8" t="s">
        <v>172</v>
      </c>
      <c r="GK8" t="s">
        <v>1380</v>
      </c>
      <c r="GL8" t="s">
        <v>172</v>
      </c>
      <c r="GM8" t="s">
        <v>2280</v>
      </c>
      <c r="GN8" t="s">
        <v>172</v>
      </c>
      <c r="GO8" t="s">
        <v>2280</v>
      </c>
      <c r="GP8" t="s">
        <v>172</v>
      </c>
      <c r="GQ8" t="s">
        <v>2881</v>
      </c>
      <c r="GR8" t="s">
        <v>172</v>
      </c>
      <c r="GS8" t="s">
        <v>2914</v>
      </c>
      <c r="GT8" t="s">
        <v>172</v>
      </c>
      <c r="GU8" t="s">
        <v>2954</v>
      </c>
      <c r="GV8" t="s">
        <v>172</v>
      </c>
      <c r="GW8" t="s">
        <v>2957</v>
      </c>
      <c r="GX8" t="s">
        <v>172</v>
      </c>
      <c r="GY8" t="s">
        <v>211</v>
      </c>
      <c r="GZ8" t="s">
        <v>172</v>
      </c>
      <c r="HA8" t="s">
        <v>2954</v>
      </c>
      <c r="HB8" t="s">
        <v>172</v>
      </c>
      <c r="HC8" t="s">
        <v>2991</v>
      </c>
      <c r="HD8" t="s">
        <v>172</v>
      </c>
      <c r="HE8" t="s">
        <v>3008</v>
      </c>
      <c r="HF8" t="s">
        <v>172</v>
      </c>
      <c r="HI8" t="s">
        <v>3030</v>
      </c>
      <c r="HJ8" t="s">
        <v>172</v>
      </c>
      <c r="HK8" t="s">
        <v>3063</v>
      </c>
      <c r="HL8" t="s">
        <v>172</v>
      </c>
      <c r="HM8" t="s">
        <v>3311</v>
      </c>
      <c r="HN8" t="s">
        <v>172</v>
      </c>
      <c r="HO8" t="s">
        <v>3316</v>
      </c>
      <c r="HP8" t="s">
        <v>172</v>
      </c>
      <c r="IC8" t="s">
        <v>3393</v>
      </c>
      <c r="ID8" t="s">
        <v>172</v>
      </c>
      <c r="IE8" t="s">
        <v>199</v>
      </c>
      <c r="IF8" t="s">
        <v>172</v>
      </c>
      <c r="II8" t="s">
        <v>550</v>
      </c>
      <c r="IJ8" t="s">
        <v>172</v>
      </c>
      <c r="IM8" t="s">
        <v>3597</v>
      </c>
      <c r="IN8" t="s">
        <v>172</v>
      </c>
      <c r="IQ8" t="s">
        <v>199</v>
      </c>
      <c r="IR8" t="s">
        <v>172</v>
      </c>
      <c r="IS8" t="s">
        <v>214</v>
      </c>
      <c r="IT8" t="s">
        <v>172</v>
      </c>
      <c r="IW8" t="s">
        <v>550</v>
      </c>
      <c r="IX8" t="s">
        <v>172</v>
      </c>
      <c r="JA8" t="s">
        <v>550</v>
      </c>
      <c r="JB8" t="s">
        <v>172</v>
      </c>
      <c r="JE8" t="s">
        <v>550</v>
      </c>
      <c r="JF8" t="s">
        <v>172</v>
      </c>
      <c r="JI8" t="s">
        <v>3603</v>
      </c>
      <c r="JJ8" t="s">
        <v>172</v>
      </c>
      <c r="JK8" t="s">
        <v>3629</v>
      </c>
      <c r="JL8" t="s">
        <v>172</v>
      </c>
      <c r="JM8" t="s">
        <v>2957</v>
      </c>
      <c r="JN8" t="s">
        <v>172</v>
      </c>
      <c r="JO8" t="s">
        <v>3679</v>
      </c>
      <c r="JP8" t="s">
        <v>172</v>
      </c>
      <c r="JQ8" t="s">
        <v>585</v>
      </c>
      <c r="JR8" t="s">
        <v>172</v>
      </c>
      <c r="JS8" t="s">
        <v>3708</v>
      </c>
      <c r="JT8" t="s">
        <v>172</v>
      </c>
      <c r="JU8" t="s">
        <v>3715</v>
      </c>
      <c r="JV8" t="s">
        <v>172</v>
      </c>
      <c r="JW8" t="s">
        <v>3719</v>
      </c>
      <c r="JX8" t="s">
        <v>172</v>
      </c>
      <c r="KC8" t="s">
        <v>4016</v>
      </c>
      <c r="KD8" t="s">
        <v>172</v>
      </c>
      <c r="KE8" t="s">
        <v>613</v>
      </c>
      <c r="KF8" t="s">
        <v>172</v>
      </c>
      <c r="KG8" t="s">
        <v>618</v>
      </c>
      <c r="KH8" t="s">
        <v>172</v>
      </c>
      <c r="KK8" t="s">
        <v>613</v>
      </c>
      <c r="KL8" t="s">
        <v>172</v>
      </c>
      <c r="KM8" t="s">
        <v>618</v>
      </c>
      <c r="KN8" t="s">
        <v>172</v>
      </c>
      <c r="KQ8" t="s">
        <v>613</v>
      </c>
      <c r="KR8" t="s">
        <v>172</v>
      </c>
      <c r="KS8" t="s">
        <v>618</v>
      </c>
      <c r="KT8" t="s">
        <v>172</v>
      </c>
      <c r="KU8" t="s">
        <v>4653</v>
      </c>
      <c r="KV8" t="s">
        <v>172</v>
      </c>
      <c r="LA8" t="s">
        <v>4653</v>
      </c>
      <c r="LB8" t="s">
        <v>172</v>
      </c>
      <c r="LE8" t="s">
        <v>613</v>
      </c>
      <c r="LF8" t="s">
        <v>172</v>
      </c>
      <c r="LG8" t="s">
        <v>618</v>
      </c>
      <c r="LH8" t="s">
        <v>172</v>
      </c>
      <c r="LK8" t="s">
        <v>613</v>
      </c>
      <c r="LL8" t="s">
        <v>172</v>
      </c>
      <c r="LM8" t="s">
        <v>618</v>
      </c>
      <c r="LN8" t="s">
        <v>172</v>
      </c>
      <c r="LO8" t="s">
        <v>5022</v>
      </c>
      <c r="LP8" t="s">
        <v>172</v>
      </c>
      <c r="LQ8" t="s">
        <v>3719</v>
      </c>
      <c r="LR8" t="s">
        <v>172</v>
      </c>
      <c r="LS8" t="s">
        <v>2050</v>
      </c>
      <c r="LT8" t="s">
        <v>172</v>
      </c>
      <c r="LU8" t="s">
        <v>5022</v>
      </c>
      <c r="LV8" t="s">
        <v>172</v>
      </c>
      <c r="LW8" t="s">
        <v>5133</v>
      </c>
      <c r="LX8" t="s">
        <v>172</v>
      </c>
      <c r="LY8" t="s">
        <v>5142</v>
      </c>
      <c r="LZ8" t="s">
        <v>172</v>
      </c>
      <c r="MA8" t="s">
        <v>5804</v>
      </c>
      <c r="MB8" t="s">
        <v>172</v>
      </c>
      <c r="MC8" t="s">
        <v>5885</v>
      </c>
      <c r="MD8" t="s">
        <v>172</v>
      </c>
      <c r="ME8" t="s">
        <v>5946</v>
      </c>
      <c r="MF8" t="s">
        <v>172</v>
      </c>
      <c r="MG8" t="s">
        <v>5968</v>
      </c>
      <c r="MH8" t="s">
        <v>172</v>
      </c>
      <c r="MK8" t="s">
        <v>613</v>
      </c>
      <c r="ML8" t="s">
        <v>172</v>
      </c>
      <c r="MM8" t="s">
        <v>618</v>
      </c>
      <c r="MN8" t="s">
        <v>172</v>
      </c>
      <c r="MO8" t="s">
        <v>749</v>
      </c>
      <c r="MP8" t="s">
        <v>172</v>
      </c>
      <c r="MS8" t="s">
        <v>613</v>
      </c>
      <c r="MT8" t="s">
        <v>172</v>
      </c>
      <c r="MU8" t="s">
        <v>618</v>
      </c>
      <c r="MV8" t="s">
        <v>172</v>
      </c>
      <c r="MW8" t="s">
        <v>5978</v>
      </c>
      <c r="MX8" t="s">
        <v>172</v>
      </c>
      <c r="NC8" t="s">
        <v>5978</v>
      </c>
      <c r="ND8" t="s">
        <v>172</v>
      </c>
      <c r="NG8" t="s">
        <v>613</v>
      </c>
      <c r="NH8" t="s">
        <v>172</v>
      </c>
      <c r="NI8" t="s">
        <v>618</v>
      </c>
      <c r="NJ8" t="s">
        <v>172</v>
      </c>
      <c r="NK8" t="s">
        <v>5022</v>
      </c>
      <c r="NL8" t="s">
        <v>172</v>
      </c>
      <c r="NM8" t="s">
        <v>5022</v>
      </c>
      <c r="NN8" t="s">
        <v>172</v>
      </c>
      <c r="NO8" t="s">
        <v>2050</v>
      </c>
      <c r="NP8" t="s">
        <v>172</v>
      </c>
      <c r="NS8" t="s">
        <v>613</v>
      </c>
      <c r="NT8" t="s">
        <v>172</v>
      </c>
      <c r="NU8" t="s">
        <v>618</v>
      </c>
      <c r="NV8" t="s">
        <v>172</v>
      </c>
      <c r="NW8" t="s">
        <v>736</v>
      </c>
      <c r="NX8" t="s">
        <v>172</v>
      </c>
      <c r="NY8" t="s">
        <v>736</v>
      </c>
      <c r="NZ8" t="s">
        <v>172</v>
      </c>
      <c r="OA8" t="s">
        <v>736</v>
      </c>
      <c r="OB8" t="s">
        <v>172</v>
      </c>
      <c r="OG8" t="s">
        <v>613</v>
      </c>
      <c r="OH8" t="s">
        <v>172</v>
      </c>
      <c r="OI8" t="s">
        <v>618</v>
      </c>
      <c r="OJ8" t="s">
        <v>172</v>
      </c>
      <c r="OM8" t="s">
        <v>613</v>
      </c>
      <c r="ON8" t="s">
        <v>172</v>
      </c>
      <c r="OO8" t="s">
        <v>618</v>
      </c>
      <c r="OP8" t="s">
        <v>172</v>
      </c>
      <c r="OQ8" t="s">
        <v>886</v>
      </c>
      <c r="OR8" t="s">
        <v>172</v>
      </c>
      <c r="OS8" t="s">
        <v>6286</v>
      </c>
      <c r="OT8" t="s">
        <v>172</v>
      </c>
      <c r="OU8" t="s">
        <v>6294</v>
      </c>
      <c r="OV8" t="s">
        <v>172</v>
      </c>
      <c r="OW8" t="s">
        <v>2280</v>
      </c>
      <c r="OX8" t="s">
        <v>172</v>
      </c>
      <c r="OY8" t="s">
        <v>2340</v>
      </c>
      <c r="OZ8" t="s">
        <v>172</v>
      </c>
      <c r="PE8" t="s">
        <v>1380</v>
      </c>
      <c r="PF8" t="s">
        <v>172</v>
      </c>
      <c r="PG8" t="s">
        <v>2280</v>
      </c>
      <c r="PH8" t="s">
        <v>172</v>
      </c>
      <c r="PK8" t="s">
        <v>6294</v>
      </c>
      <c r="PL8" t="s">
        <v>172</v>
      </c>
      <c r="PM8" t="s">
        <v>6342</v>
      </c>
      <c r="PN8" t="s">
        <v>172</v>
      </c>
      <c r="PO8" t="s">
        <v>2340</v>
      </c>
      <c r="PP8" t="s">
        <v>172</v>
      </c>
      <c r="PQ8" t="s">
        <v>6342</v>
      </c>
      <c r="PR8" t="s">
        <v>172</v>
      </c>
      <c r="PS8" t="s">
        <v>2340</v>
      </c>
      <c r="PT8" t="s">
        <v>172</v>
      </c>
      <c r="PW8" t="s">
        <v>4037</v>
      </c>
      <c r="PX8" t="s">
        <v>172</v>
      </c>
      <c r="PY8" t="s">
        <v>618</v>
      </c>
      <c r="PZ8" t="s">
        <v>172</v>
      </c>
      <c r="QA8" t="s">
        <v>613</v>
      </c>
      <c r="QB8" t="s">
        <v>172</v>
      </c>
      <c r="QC8" t="s">
        <v>6389</v>
      </c>
      <c r="QD8" t="s">
        <v>172</v>
      </c>
      <c r="QE8" t="s">
        <v>3602</v>
      </c>
      <c r="QF8" t="s">
        <v>172</v>
      </c>
      <c r="QG8" t="s">
        <v>618</v>
      </c>
      <c r="QH8" t="s">
        <v>172</v>
      </c>
    </row>
    <row r="9" spans="1:450">
      <c r="C9" t="s">
        <v>181</v>
      </c>
      <c r="D9" t="s">
        <v>172</v>
      </c>
      <c r="G9" t="s">
        <v>200</v>
      </c>
      <c r="H9" t="s">
        <v>172</v>
      </c>
      <c r="I9" t="s">
        <v>215</v>
      </c>
      <c r="J9" t="s">
        <v>172</v>
      </c>
      <c r="M9" t="s">
        <v>551</v>
      </c>
      <c r="N9" t="s">
        <v>172</v>
      </c>
      <c r="Q9" t="s">
        <v>551</v>
      </c>
      <c r="R9" t="s">
        <v>172</v>
      </c>
      <c r="U9" t="s">
        <v>551</v>
      </c>
      <c r="V9" t="s">
        <v>172</v>
      </c>
      <c r="Y9" t="s">
        <v>571</v>
      </c>
      <c r="Z9" t="s">
        <v>172</v>
      </c>
      <c r="AA9" t="s">
        <v>580</v>
      </c>
      <c r="AB9" t="s">
        <v>172</v>
      </c>
      <c r="AC9" t="s">
        <v>593</v>
      </c>
      <c r="AD9" t="s">
        <v>172</v>
      </c>
      <c r="AE9" t="s">
        <v>599</v>
      </c>
      <c r="AF9" t="s">
        <v>172</v>
      </c>
      <c r="AG9" t="s">
        <v>605</v>
      </c>
      <c r="AH9" t="s">
        <v>172</v>
      </c>
      <c r="AK9" t="s">
        <v>619</v>
      </c>
      <c r="AL9" t="s">
        <v>172</v>
      </c>
      <c r="AM9" t="s">
        <v>730</v>
      </c>
      <c r="AN9" t="s">
        <v>172</v>
      </c>
      <c r="AO9" t="s">
        <v>736</v>
      </c>
      <c r="AP9" t="s">
        <v>172</v>
      </c>
      <c r="AQ9" t="s">
        <v>750</v>
      </c>
      <c r="AR9" t="s">
        <v>172</v>
      </c>
      <c r="AU9" t="s">
        <v>887</v>
      </c>
      <c r="AV9" t="s">
        <v>172</v>
      </c>
      <c r="AW9" t="s">
        <v>1021</v>
      </c>
      <c r="AX9" t="s">
        <v>172</v>
      </c>
      <c r="AY9" t="s">
        <v>1068</v>
      </c>
      <c r="AZ9" t="s">
        <v>172</v>
      </c>
      <c r="BA9" t="s">
        <v>1074</v>
      </c>
      <c r="BB9" t="s">
        <v>172</v>
      </c>
      <c r="BE9" t="s">
        <v>1084</v>
      </c>
      <c r="BF9" t="s">
        <v>172</v>
      </c>
      <c r="BG9" t="s">
        <v>580</v>
      </c>
      <c r="BH9" t="s">
        <v>172</v>
      </c>
      <c r="BI9" t="s">
        <v>605</v>
      </c>
      <c r="BJ9" t="s">
        <v>172</v>
      </c>
      <c r="BK9" t="s">
        <v>593</v>
      </c>
      <c r="BL9" t="s">
        <v>172</v>
      </c>
      <c r="BO9" t="s">
        <v>619</v>
      </c>
      <c r="BP9" t="s">
        <v>172</v>
      </c>
      <c r="BQ9" t="s">
        <v>730</v>
      </c>
      <c r="BR9" t="s">
        <v>172</v>
      </c>
      <c r="BU9" t="s">
        <v>551</v>
      </c>
      <c r="BV9" t="s">
        <v>172</v>
      </c>
      <c r="BW9" t="s">
        <v>1343</v>
      </c>
      <c r="BX9" t="s">
        <v>172</v>
      </c>
      <c r="BY9" t="s">
        <v>1350</v>
      </c>
      <c r="BZ9" t="s">
        <v>172</v>
      </c>
      <c r="CI9" t="s">
        <v>1348</v>
      </c>
      <c r="CJ9" t="s">
        <v>172</v>
      </c>
      <c r="CK9" t="s">
        <v>1343</v>
      </c>
      <c r="CL9" t="s">
        <v>172</v>
      </c>
      <c r="CM9" t="s">
        <v>1350</v>
      </c>
      <c r="CN9" t="s">
        <v>172</v>
      </c>
      <c r="CW9" t="s">
        <v>619</v>
      </c>
      <c r="CX9" t="s">
        <v>172</v>
      </c>
      <c r="CY9" t="s">
        <v>1381</v>
      </c>
      <c r="CZ9" t="s">
        <v>172</v>
      </c>
      <c r="DA9" t="s">
        <v>2281</v>
      </c>
      <c r="DB9" t="s">
        <v>172</v>
      </c>
      <c r="DC9" t="s">
        <v>2341</v>
      </c>
      <c r="DD9" t="s">
        <v>172</v>
      </c>
      <c r="DI9" t="s">
        <v>1381</v>
      </c>
      <c r="DJ9" t="s">
        <v>172</v>
      </c>
      <c r="DK9" t="s">
        <v>2281</v>
      </c>
      <c r="DL9" t="s">
        <v>172</v>
      </c>
      <c r="DO9" t="s">
        <v>605</v>
      </c>
      <c r="DP9" t="s">
        <v>172</v>
      </c>
      <c r="DU9" t="s">
        <v>730</v>
      </c>
      <c r="DV9" t="s">
        <v>172</v>
      </c>
      <c r="DY9" t="s">
        <v>2614</v>
      </c>
      <c r="DZ9" t="s">
        <v>172</v>
      </c>
      <c r="EC9" t="s">
        <v>200</v>
      </c>
      <c r="ED9" t="s">
        <v>172</v>
      </c>
      <c r="EG9" t="s">
        <v>551</v>
      </c>
      <c r="EH9" t="s">
        <v>172</v>
      </c>
      <c r="EK9" t="s">
        <v>200</v>
      </c>
      <c r="EL9" t="s">
        <v>172</v>
      </c>
      <c r="EO9" t="s">
        <v>551</v>
      </c>
      <c r="EP9" t="s">
        <v>172</v>
      </c>
      <c r="EQ9" t="s">
        <v>2631</v>
      </c>
      <c r="ER9" t="s">
        <v>172</v>
      </c>
      <c r="EU9" t="s">
        <v>2649</v>
      </c>
      <c r="EV9" t="s">
        <v>172</v>
      </c>
      <c r="FA9" t="s">
        <v>619</v>
      </c>
      <c r="FB9" t="s">
        <v>172</v>
      </c>
      <c r="FE9" t="s">
        <v>619</v>
      </c>
      <c r="FF9" t="s">
        <v>172</v>
      </c>
      <c r="FM9" t="s">
        <v>619</v>
      </c>
      <c r="FN9" t="s">
        <v>172</v>
      </c>
      <c r="FO9" t="s">
        <v>1381</v>
      </c>
      <c r="FP9" t="s">
        <v>172</v>
      </c>
      <c r="FQ9" t="s">
        <v>2281</v>
      </c>
      <c r="FR9" t="s">
        <v>172</v>
      </c>
      <c r="FW9" t="s">
        <v>2341</v>
      </c>
      <c r="FX9" t="s">
        <v>172</v>
      </c>
      <c r="GC9" t="s">
        <v>1381</v>
      </c>
      <c r="GD9" t="s">
        <v>172</v>
      </c>
      <c r="GE9" t="s">
        <v>2281</v>
      </c>
      <c r="GF9" t="s">
        <v>172</v>
      </c>
      <c r="GI9" t="s">
        <v>1381</v>
      </c>
      <c r="GJ9" t="s">
        <v>172</v>
      </c>
      <c r="GK9" t="s">
        <v>1381</v>
      </c>
      <c r="GL9" t="s">
        <v>172</v>
      </c>
      <c r="GM9" t="s">
        <v>2281</v>
      </c>
      <c r="GN9" t="s">
        <v>172</v>
      </c>
      <c r="GO9" t="s">
        <v>2281</v>
      </c>
      <c r="GP9" t="s">
        <v>172</v>
      </c>
      <c r="GQ9" t="s">
        <v>2882</v>
      </c>
      <c r="GR9" t="s">
        <v>172</v>
      </c>
      <c r="GS9" t="s">
        <v>2915</v>
      </c>
      <c r="GT9" t="s">
        <v>172</v>
      </c>
      <c r="GU9" t="s">
        <v>2955</v>
      </c>
      <c r="GV9" t="s">
        <v>172</v>
      </c>
      <c r="GW9" t="s">
        <v>2917</v>
      </c>
      <c r="GX9" t="s">
        <v>172</v>
      </c>
      <c r="GY9" t="s">
        <v>733</v>
      </c>
      <c r="GZ9" t="s">
        <v>172</v>
      </c>
      <c r="HA9" t="s">
        <v>2971</v>
      </c>
      <c r="HB9" t="s">
        <v>172</v>
      </c>
      <c r="HC9" t="s">
        <v>2992</v>
      </c>
      <c r="HD9" t="s">
        <v>172</v>
      </c>
      <c r="HE9" t="s">
        <v>3009</v>
      </c>
      <c r="HF9" t="s">
        <v>172</v>
      </c>
      <c r="HI9" t="s">
        <v>3031</v>
      </c>
      <c r="HJ9" t="s">
        <v>172</v>
      </c>
      <c r="HK9" t="s">
        <v>3064</v>
      </c>
      <c r="HL9" t="s">
        <v>172</v>
      </c>
      <c r="HO9" t="s">
        <v>3317</v>
      </c>
      <c r="HP9" t="s">
        <v>172</v>
      </c>
      <c r="IC9" t="s">
        <v>3394</v>
      </c>
      <c r="ID9" t="s">
        <v>172</v>
      </c>
      <c r="IE9" t="s">
        <v>200</v>
      </c>
      <c r="IF9" t="s">
        <v>172</v>
      </c>
      <c r="II9" t="s">
        <v>551</v>
      </c>
      <c r="IJ9" t="s">
        <v>172</v>
      </c>
      <c r="IM9" t="s">
        <v>3598</v>
      </c>
      <c r="IN9" t="s">
        <v>172</v>
      </c>
      <c r="IQ9" t="s">
        <v>200</v>
      </c>
      <c r="IR9" t="s">
        <v>172</v>
      </c>
      <c r="IS9" t="s">
        <v>215</v>
      </c>
      <c r="IT9" t="s">
        <v>172</v>
      </c>
      <c r="IW9" t="s">
        <v>551</v>
      </c>
      <c r="IX9" t="s">
        <v>172</v>
      </c>
      <c r="JA9" t="s">
        <v>551</v>
      </c>
      <c r="JB9" t="s">
        <v>172</v>
      </c>
      <c r="JE9" t="s">
        <v>551</v>
      </c>
      <c r="JF9" t="s">
        <v>172</v>
      </c>
      <c r="JI9" t="s">
        <v>3604</v>
      </c>
      <c r="JJ9" t="s">
        <v>172</v>
      </c>
      <c r="JK9" t="s">
        <v>3630</v>
      </c>
      <c r="JL9" t="s">
        <v>172</v>
      </c>
      <c r="JM9" t="s">
        <v>2917</v>
      </c>
      <c r="JN9" t="s">
        <v>172</v>
      </c>
      <c r="JO9" t="s">
        <v>3680</v>
      </c>
      <c r="JP9" t="s">
        <v>172</v>
      </c>
      <c r="JQ9" t="s">
        <v>581</v>
      </c>
      <c r="JR9" t="s">
        <v>172</v>
      </c>
      <c r="JS9" t="s">
        <v>3709</v>
      </c>
      <c r="JT9" t="s">
        <v>172</v>
      </c>
      <c r="JW9" t="s">
        <v>3720</v>
      </c>
      <c r="JX9" t="s">
        <v>172</v>
      </c>
      <c r="KC9" t="s">
        <v>4017</v>
      </c>
      <c r="KD9" t="s">
        <v>172</v>
      </c>
      <c r="KG9" t="s">
        <v>619</v>
      </c>
      <c r="KH9" t="s">
        <v>172</v>
      </c>
      <c r="KM9" t="s">
        <v>619</v>
      </c>
      <c r="KN9" t="s">
        <v>172</v>
      </c>
      <c r="KS9" t="s">
        <v>619</v>
      </c>
      <c r="KT9" t="s">
        <v>172</v>
      </c>
      <c r="KU9" t="s">
        <v>1419</v>
      </c>
      <c r="KV9" t="s">
        <v>172</v>
      </c>
      <c r="LA9" t="s">
        <v>1419</v>
      </c>
      <c r="LB9" t="s">
        <v>172</v>
      </c>
      <c r="LG9" t="s">
        <v>619</v>
      </c>
      <c r="LH9" t="s">
        <v>172</v>
      </c>
      <c r="LM9" t="s">
        <v>619</v>
      </c>
      <c r="LN9" t="s">
        <v>172</v>
      </c>
      <c r="LO9" t="s">
        <v>5023</v>
      </c>
      <c r="LP9" t="s">
        <v>172</v>
      </c>
      <c r="LQ9" t="s">
        <v>3720</v>
      </c>
      <c r="LR9" t="s">
        <v>172</v>
      </c>
      <c r="LS9" t="s">
        <v>1368</v>
      </c>
      <c r="LT9" t="s">
        <v>172</v>
      </c>
      <c r="LU9" t="s">
        <v>5023</v>
      </c>
      <c r="LV9" t="s">
        <v>172</v>
      </c>
      <c r="LW9" t="s">
        <v>5134</v>
      </c>
      <c r="LX9" t="s">
        <v>172</v>
      </c>
      <c r="LY9" t="s">
        <v>5143</v>
      </c>
      <c r="LZ9" t="s">
        <v>172</v>
      </c>
      <c r="MA9" t="s">
        <v>5805</v>
      </c>
      <c r="MB9" t="s">
        <v>172</v>
      </c>
      <c r="MC9" t="s">
        <v>5886</v>
      </c>
      <c r="MD9" t="s">
        <v>172</v>
      </c>
      <c r="ME9" t="s">
        <v>5947</v>
      </c>
      <c r="MF9" t="s">
        <v>172</v>
      </c>
      <c r="MG9" t="s">
        <v>5969</v>
      </c>
      <c r="MH9" t="s">
        <v>172</v>
      </c>
      <c r="MM9" t="s">
        <v>619</v>
      </c>
      <c r="MN9" t="s">
        <v>172</v>
      </c>
      <c r="MO9" t="s">
        <v>750</v>
      </c>
      <c r="MP9" t="s">
        <v>172</v>
      </c>
      <c r="MU9" t="s">
        <v>619</v>
      </c>
      <c r="MV9" t="s">
        <v>172</v>
      </c>
      <c r="MW9" t="s">
        <v>2877</v>
      </c>
      <c r="MX9" t="s">
        <v>172</v>
      </c>
      <c r="NC9" t="s">
        <v>2877</v>
      </c>
      <c r="ND9" t="s">
        <v>172</v>
      </c>
      <c r="NI9" t="s">
        <v>619</v>
      </c>
      <c r="NJ9" t="s">
        <v>172</v>
      </c>
      <c r="NK9" t="s">
        <v>5023</v>
      </c>
      <c r="NL9" t="s">
        <v>172</v>
      </c>
      <c r="NM9" t="s">
        <v>5023</v>
      </c>
      <c r="NN9" t="s">
        <v>172</v>
      </c>
      <c r="NO9" t="s">
        <v>1368</v>
      </c>
      <c r="NP9" t="s">
        <v>172</v>
      </c>
      <c r="NU9" t="s">
        <v>619</v>
      </c>
      <c r="NV9" t="s">
        <v>172</v>
      </c>
      <c r="OA9" t="s">
        <v>737</v>
      </c>
      <c r="OB9" t="s">
        <v>172</v>
      </c>
      <c r="OI9" t="s">
        <v>619</v>
      </c>
      <c r="OJ9" t="s">
        <v>172</v>
      </c>
      <c r="OO9" t="s">
        <v>619</v>
      </c>
      <c r="OP9" t="s">
        <v>172</v>
      </c>
      <c r="OQ9" t="s">
        <v>887</v>
      </c>
      <c r="OR9" t="s">
        <v>172</v>
      </c>
      <c r="OS9" t="s">
        <v>6287</v>
      </c>
      <c r="OT9" t="s">
        <v>172</v>
      </c>
      <c r="OU9" t="s">
        <v>6295</v>
      </c>
      <c r="OV9" t="s">
        <v>172</v>
      </c>
      <c r="OW9" t="s">
        <v>2281</v>
      </c>
      <c r="OX9" t="s">
        <v>172</v>
      </c>
      <c r="OY9" t="s">
        <v>2341</v>
      </c>
      <c r="OZ9" t="s">
        <v>172</v>
      </c>
      <c r="PE9" t="s">
        <v>1381</v>
      </c>
      <c r="PF9" t="s">
        <v>172</v>
      </c>
      <c r="PG9" t="s">
        <v>2281</v>
      </c>
      <c r="PH9" t="s">
        <v>172</v>
      </c>
      <c r="PK9" t="s">
        <v>6295</v>
      </c>
      <c r="PL9" t="s">
        <v>172</v>
      </c>
      <c r="PM9" t="s">
        <v>6343</v>
      </c>
      <c r="PN9" t="s">
        <v>172</v>
      </c>
      <c r="PO9" t="s">
        <v>2341</v>
      </c>
      <c r="PP9" t="s">
        <v>172</v>
      </c>
      <c r="PQ9" t="s">
        <v>6343</v>
      </c>
      <c r="PR9" t="s">
        <v>172</v>
      </c>
      <c r="PS9" t="s">
        <v>2341</v>
      </c>
      <c r="PT9" t="s">
        <v>172</v>
      </c>
      <c r="PW9" t="s">
        <v>4013</v>
      </c>
      <c r="PX9" t="s">
        <v>172</v>
      </c>
      <c r="PY9" t="s">
        <v>619</v>
      </c>
      <c r="PZ9" t="s">
        <v>172</v>
      </c>
      <c r="QC9" t="s">
        <v>6390</v>
      </c>
      <c r="QD9" t="s">
        <v>172</v>
      </c>
      <c r="QE9" t="s">
        <v>3603</v>
      </c>
      <c r="QF9" t="s">
        <v>172</v>
      </c>
      <c r="QG9" t="s">
        <v>619</v>
      </c>
      <c r="QH9" t="s">
        <v>172</v>
      </c>
    </row>
    <row r="10" spans="1:450">
      <c r="C10" t="s">
        <v>182</v>
      </c>
      <c r="D10" t="s">
        <v>172</v>
      </c>
      <c r="G10" t="s">
        <v>201</v>
      </c>
      <c r="H10" t="s">
        <v>172</v>
      </c>
      <c r="I10" t="s">
        <v>216</v>
      </c>
      <c r="J10" t="s">
        <v>172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581</v>
      </c>
      <c r="AB10" t="s">
        <v>172</v>
      </c>
      <c r="AC10" t="s">
        <v>594</v>
      </c>
      <c r="AD10" t="s">
        <v>172</v>
      </c>
      <c r="AG10" t="s">
        <v>606</v>
      </c>
      <c r="AH10" t="s">
        <v>172</v>
      </c>
      <c r="AK10" t="s">
        <v>620</v>
      </c>
      <c r="AL10" t="s">
        <v>172</v>
      </c>
      <c r="AM10" t="s">
        <v>731</v>
      </c>
      <c r="AN10" t="s">
        <v>172</v>
      </c>
      <c r="AO10" t="s">
        <v>737</v>
      </c>
      <c r="AP10" t="s">
        <v>172</v>
      </c>
      <c r="AQ10" t="s">
        <v>751</v>
      </c>
      <c r="AR10" t="s">
        <v>172</v>
      </c>
      <c r="AU10" t="s">
        <v>888</v>
      </c>
      <c r="AV10" t="s">
        <v>172</v>
      </c>
      <c r="AW10" t="s">
        <v>1022</v>
      </c>
      <c r="AX10" t="s">
        <v>172</v>
      </c>
      <c r="AY10" t="s">
        <v>1069</v>
      </c>
      <c r="AZ10" t="s">
        <v>172</v>
      </c>
      <c r="BE10" t="s">
        <v>1085</v>
      </c>
      <c r="BF10" t="s">
        <v>172</v>
      </c>
      <c r="BG10" t="s">
        <v>581</v>
      </c>
      <c r="BH10" t="s">
        <v>172</v>
      </c>
      <c r="BI10" t="s">
        <v>606</v>
      </c>
      <c r="BJ10" t="s">
        <v>172</v>
      </c>
      <c r="BK10" t="s">
        <v>594</v>
      </c>
      <c r="BL10" t="s">
        <v>172</v>
      </c>
      <c r="BO10" t="s">
        <v>620</v>
      </c>
      <c r="BP10" t="s">
        <v>172</v>
      </c>
      <c r="BQ10" t="s">
        <v>731</v>
      </c>
      <c r="BR10" t="s">
        <v>172</v>
      </c>
      <c r="BU10" t="s">
        <v>195</v>
      </c>
      <c r="BV10" t="s">
        <v>172</v>
      </c>
      <c r="BW10" t="s">
        <v>1076</v>
      </c>
      <c r="BX10" t="s">
        <v>172</v>
      </c>
      <c r="BY10" t="s">
        <v>1351</v>
      </c>
      <c r="BZ10" t="s">
        <v>172</v>
      </c>
      <c r="CI10" t="s">
        <v>1349</v>
      </c>
      <c r="CJ10" t="s">
        <v>172</v>
      </c>
      <c r="CK10" t="s">
        <v>1076</v>
      </c>
      <c r="CL10" t="s">
        <v>172</v>
      </c>
      <c r="CM10" t="s">
        <v>1351</v>
      </c>
      <c r="CN10" t="s">
        <v>172</v>
      </c>
      <c r="CW10" t="s">
        <v>620</v>
      </c>
      <c r="CX10" t="s">
        <v>172</v>
      </c>
      <c r="CY10" t="s">
        <v>1382</v>
      </c>
      <c r="CZ10" t="s">
        <v>172</v>
      </c>
      <c r="DA10" t="s">
        <v>2282</v>
      </c>
      <c r="DB10" t="s">
        <v>172</v>
      </c>
      <c r="DC10" t="s">
        <v>2342</v>
      </c>
      <c r="DD10" t="s">
        <v>172</v>
      </c>
      <c r="DI10" t="s">
        <v>1382</v>
      </c>
      <c r="DJ10" t="s">
        <v>172</v>
      </c>
      <c r="DK10" t="s">
        <v>2282</v>
      </c>
      <c r="DL10" t="s">
        <v>172</v>
      </c>
      <c r="DO10" t="s">
        <v>606</v>
      </c>
      <c r="DP10" t="s">
        <v>172</v>
      </c>
      <c r="DU10" t="s">
        <v>731</v>
      </c>
      <c r="DV10" t="s">
        <v>172</v>
      </c>
      <c r="DY10" t="s">
        <v>2615</v>
      </c>
      <c r="DZ10" t="s">
        <v>172</v>
      </c>
      <c r="EC10" t="s">
        <v>201</v>
      </c>
      <c r="ED10" t="s">
        <v>172</v>
      </c>
      <c r="EG10" t="s">
        <v>195</v>
      </c>
      <c r="EH10" t="s">
        <v>172</v>
      </c>
      <c r="EK10" t="s">
        <v>201</v>
      </c>
      <c r="EL10" t="s">
        <v>172</v>
      </c>
      <c r="EO10" t="s">
        <v>195</v>
      </c>
      <c r="EP10" t="s">
        <v>172</v>
      </c>
      <c r="EQ10" t="s">
        <v>2632</v>
      </c>
      <c r="ER10" t="s">
        <v>172</v>
      </c>
      <c r="EU10" t="s">
        <v>2650</v>
      </c>
      <c r="EV10" t="s">
        <v>172</v>
      </c>
      <c r="FA10" t="s">
        <v>620</v>
      </c>
      <c r="FB10" t="s">
        <v>172</v>
      </c>
      <c r="FE10" t="s">
        <v>620</v>
      </c>
      <c r="FF10" t="s">
        <v>172</v>
      </c>
      <c r="FM10" t="s">
        <v>620</v>
      </c>
      <c r="FN10" t="s">
        <v>172</v>
      </c>
      <c r="FO10" t="s">
        <v>1382</v>
      </c>
      <c r="FP10" t="s">
        <v>172</v>
      </c>
      <c r="FQ10" t="s">
        <v>2282</v>
      </c>
      <c r="FR10" t="s">
        <v>172</v>
      </c>
      <c r="FW10" t="s">
        <v>2342</v>
      </c>
      <c r="FX10" t="s">
        <v>172</v>
      </c>
      <c r="GC10" t="s">
        <v>1382</v>
      </c>
      <c r="GD10" t="s">
        <v>172</v>
      </c>
      <c r="GE10" t="s">
        <v>2282</v>
      </c>
      <c r="GF10" t="s">
        <v>172</v>
      </c>
      <c r="GI10" t="s">
        <v>1382</v>
      </c>
      <c r="GJ10" t="s">
        <v>172</v>
      </c>
      <c r="GK10" t="s">
        <v>1382</v>
      </c>
      <c r="GL10" t="s">
        <v>172</v>
      </c>
      <c r="GM10" t="s">
        <v>2282</v>
      </c>
      <c r="GN10" t="s">
        <v>172</v>
      </c>
      <c r="GO10" t="s">
        <v>2282</v>
      </c>
      <c r="GP10" t="s">
        <v>172</v>
      </c>
      <c r="GQ10" t="s">
        <v>2883</v>
      </c>
      <c r="GR10" t="s">
        <v>172</v>
      </c>
      <c r="GS10" t="s">
        <v>2916</v>
      </c>
      <c r="GT10" t="s">
        <v>172</v>
      </c>
      <c r="GU10" t="s">
        <v>2956</v>
      </c>
      <c r="GV10" t="s">
        <v>172</v>
      </c>
      <c r="GW10" t="s">
        <v>2334</v>
      </c>
      <c r="GX10" t="s">
        <v>172</v>
      </c>
      <c r="GY10" t="s">
        <v>734</v>
      </c>
      <c r="GZ10" t="s">
        <v>172</v>
      </c>
      <c r="HA10" t="s">
        <v>2972</v>
      </c>
      <c r="HB10" t="s">
        <v>172</v>
      </c>
      <c r="HC10" t="s">
        <v>2993</v>
      </c>
      <c r="HD10" t="s">
        <v>172</v>
      </c>
      <c r="HE10" t="s">
        <v>3010</v>
      </c>
      <c r="HF10" t="s">
        <v>172</v>
      </c>
      <c r="HI10" t="s">
        <v>3032</v>
      </c>
      <c r="HJ10" t="s">
        <v>172</v>
      </c>
      <c r="HK10" t="s">
        <v>3065</v>
      </c>
      <c r="HL10" t="s">
        <v>172</v>
      </c>
      <c r="HO10" t="s">
        <v>2704</v>
      </c>
      <c r="HP10" t="s">
        <v>172</v>
      </c>
      <c r="IE10" t="s">
        <v>201</v>
      </c>
      <c r="IF10" t="s">
        <v>172</v>
      </c>
      <c r="II10" t="s">
        <v>195</v>
      </c>
      <c r="IJ10" t="s">
        <v>172</v>
      </c>
      <c r="IQ10" t="s">
        <v>201</v>
      </c>
      <c r="IR10" t="s">
        <v>172</v>
      </c>
      <c r="IS10" t="s">
        <v>216</v>
      </c>
      <c r="IT10" t="s">
        <v>172</v>
      </c>
      <c r="IW10" t="s">
        <v>195</v>
      </c>
      <c r="IX10" t="s">
        <v>172</v>
      </c>
      <c r="JA10" t="s">
        <v>195</v>
      </c>
      <c r="JB10" t="s">
        <v>172</v>
      </c>
      <c r="JE10" t="s">
        <v>195</v>
      </c>
      <c r="JF10" t="s">
        <v>172</v>
      </c>
      <c r="JI10" t="s">
        <v>3605</v>
      </c>
      <c r="JJ10" t="s">
        <v>172</v>
      </c>
      <c r="JK10" t="s">
        <v>3631</v>
      </c>
      <c r="JL10" t="s">
        <v>172</v>
      </c>
      <c r="JO10" t="s">
        <v>3681</v>
      </c>
      <c r="JP10" t="s">
        <v>172</v>
      </c>
      <c r="JQ10" t="s">
        <v>583</v>
      </c>
      <c r="JR10" t="s">
        <v>172</v>
      </c>
      <c r="JS10" t="s">
        <v>3710</v>
      </c>
      <c r="JT10" t="s">
        <v>172</v>
      </c>
      <c r="JW10" t="s">
        <v>3721</v>
      </c>
      <c r="JX10" t="s">
        <v>172</v>
      </c>
      <c r="KC10" t="s">
        <v>4018</v>
      </c>
      <c r="KD10" t="s">
        <v>172</v>
      </c>
      <c r="KG10" t="s">
        <v>620</v>
      </c>
      <c r="KH10" t="s">
        <v>172</v>
      </c>
      <c r="KM10" t="s">
        <v>620</v>
      </c>
      <c r="KN10" t="s">
        <v>172</v>
      </c>
      <c r="KS10" t="s">
        <v>620</v>
      </c>
      <c r="KT10" t="s">
        <v>172</v>
      </c>
      <c r="KU10" t="s">
        <v>4654</v>
      </c>
      <c r="KV10" t="s">
        <v>172</v>
      </c>
      <c r="LA10" t="s">
        <v>4654</v>
      </c>
      <c r="LB10" t="s">
        <v>172</v>
      </c>
      <c r="LG10" t="s">
        <v>620</v>
      </c>
      <c r="LH10" t="s">
        <v>172</v>
      </c>
      <c r="LM10" t="s">
        <v>620</v>
      </c>
      <c r="LN10" t="s">
        <v>172</v>
      </c>
      <c r="LO10" t="s">
        <v>5024</v>
      </c>
      <c r="LP10" t="s">
        <v>172</v>
      </c>
      <c r="LQ10" t="s">
        <v>3721</v>
      </c>
      <c r="LR10" t="s">
        <v>172</v>
      </c>
      <c r="LU10" t="s">
        <v>5024</v>
      </c>
      <c r="LV10" t="s">
        <v>172</v>
      </c>
      <c r="LW10" t="s">
        <v>5135</v>
      </c>
      <c r="LX10" t="s">
        <v>172</v>
      </c>
      <c r="LY10" t="s">
        <v>5144</v>
      </c>
      <c r="LZ10" t="s">
        <v>172</v>
      </c>
      <c r="MA10" t="s">
        <v>5806</v>
      </c>
      <c r="MB10" t="s">
        <v>172</v>
      </c>
      <c r="MC10" t="s">
        <v>5887</v>
      </c>
      <c r="MD10" t="s">
        <v>172</v>
      </c>
      <c r="ME10" t="s">
        <v>5948</v>
      </c>
      <c r="MF10" t="s">
        <v>172</v>
      </c>
      <c r="MG10" t="s">
        <v>5970</v>
      </c>
      <c r="MH10" t="s">
        <v>172</v>
      </c>
      <c r="MM10" t="s">
        <v>620</v>
      </c>
      <c r="MN10" t="s">
        <v>172</v>
      </c>
      <c r="MO10" t="s">
        <v>751</v>
      </c>
      <c r="MP10" t="s">
        <v>172</v>
      </c>
      <c r="MU10" t="s">
        <v>620</v>
      </c>
      <c r="MV10" t="s">
        <v>172</v>
      </c>
      <c r="MW10" t="s">
        <v>1449</v>
      </c>
      <c r="MX10" t="s">
        <v>172</v>
      </c>
      <c r="NC10" t="s">
        <v>1449</v>
      </c>
      <c r="ND10" t="s">
        <v>172</v>
      </c>
      <c r="NI10" t="s">
        <v>620</v>
      </c>
      <c r="NJ10" t="s">
        <v>172</v>
      </c>
      <c r="NK10" t="s">
        <v>5024</v>
      </c>
      <c r="NL10" t="s">
        <v>172</v>
      </c>
      <c r="NM10" t="s">
        <v>5024</v>
      </c>
      <c r="NN10" t="s">
        <v>172</v>
      </c>
      <c r="NU10" t="s">
        <v>620</v>
      </c>
      <c r="NV10" t="s">
        <v>172</v>
      </c>
      <c r="OI10" t="s">
        <v>620</v>
      </c>
      <c r="OJ10" t="s">
        <v>172</v>
      </c>
      <c r="OO10" t="s">
        <v>620</v>
      </c>
      <c r="OP10" t="s">
        <v>172</v>
      </c>
      <c r="OQ10" t="s">
        <v>888</v>
      </c>
      <c r="OR10" t="s">
        <v>172</v>
      </c>
      <c r="OS10" t="s">
        <v>6288</v>
      </c>
      <c r="OT10" t="s">
        <v>172</v>
      </c>
      <c r="OU10" t="s">
        <v>6296</v>
      </c>
      <c r="OV10" t="s">
        <v>172</v>
      </c>
      <c r="OW10" t="s">
        <v>2282</v>
      </c>
      <c r="OX10" t="s">
        <v>172</v>
      </c>
      <c r="OY10" t="s">
        <v>2342</v>
      </c>
      <c r="OZ10" t="s">
        <v>172</v>
      </c>
      <c r="PE10" t="s">
        <v>1382</v>
      </c>
      <c r="PF10" t="s">
        <v>172</v>
      </c>
      <c r="PG10" t="s">
        <v>2282</v>
      </c>
      <c r="PH10" t="s">
        <v>172</v>
      </c>
      <c r="PK10" t="s">
        <v>6296</v>
      </c>
      <c r="PL10" t="s">
        <v>172</v>
      </c>
      <c r="PM10" t="s">
        <v>6344</v>
      </c>
      <c r="PN10" t="s">
        <v>172</v>
      </c>
      <c r="PO10" t="s">
        <v>2342</v>
      </c>
      <c r="PP10" t="s">
        <v>172</v>
      </c>
      <c r="PQ10" t="s">
        <v>6344</v>
      </c>
      <c r="PR10" t="s">
        <v>172</v>
      </c>
      <c r="PS10" t="s">
        <v>2342</v>
      </c>
      <c r="PT10" t="s">
        <v>172</v>
      </c>
      <c r="PW10" t="s">
        <v>4043</v>
      </c>
      <c r="PX10" t="s">
        <v>172</v>
      </c>
      <c r="PY10" t="s">
        <v>620</v>
      </c>
      <c r="PZ10" t="s">
        <v>172</v>
      </c>
      <c r="QC10" t="s">
        <v>6391</v>
      </c>
      <c r="QD10" t="s">
        <v>172</v>
      </c>
      <c r="QE10" t="s">
        <v>3604</v>
      </c>
      <c r="QF10" t="s">
        <v>172</v>
      </c>
      <c r="QG10" t="s">
        <v>620</v>
      </c>
      <c r="QH10" t="s">
        <v>172</v>
      </c>
    </row>
    <row r="11" spans="1:450">
      <c r="C11" t="s">
        <v>183</v>
      </c>
      <c r="D11" t="s">
        <v>172</v>
      </c>
      <c r="G11" t="s">
        <v>202</v>
      </c>
      <c r="H11" t="s">
        <v>172</v>
      </c>
      <c r="I11" t="s">
        <v>217</v>
      </c>
      <c r="J11" t="s">
        <v>172</v>
      </c>
      <c r="M11" t="s">
        <v>552</v>
      </c>
      <c r="N11" t="s">
        <v>172</v>
      </c>
      <c r="Q11" t="s">
        <v>552</v>
      </c>
      <c r="R11" t="s">
        <v>172</v>
      </c>
      <c r="U11" t="s">
        <v>552</v>
      </c>
      <c r="V11" t="s">
        <v>172</v>
      </c>
      <c r="Y11" t="s">
        <v>572</v>
      </c>
      <c r="Z11" t="s">
        <v>172</v>
      </c>
      <c r="AA11" t="s">
        <v>582</v>
      </c>
      <c r="AB11" t="s">
        <v>172</v>
      </c>
      <c r="AC11" t="s">
        <v>185</v>
      </c>
      <c r="AD11" t="s">
        <v>172</v>
      </c>
      <c r="AG11" t="s">
        <v>607</v>
      </c>
      <c r="AH11" t="s">
        <v>172</v>
      </c>
      <c r="AK11" t="s">
        <v>621</v>
      </c>
      <c r="AL11" t="s">
        <v>172</v>
      </c>
      <c r="AO11" t="s">
        <v>738</v>
      </c>
      <c r="AP11" t="s">
        <v>172</v>
      </c>
      <c r="AQ11" t="s">
        <v>752</v>
      </c>
      <c r="AR11" t="s">
        <v>172</v>
      </c>
      <c r="AU11" t="s">
        <v>889</v>
      </c>
      <c r="AV11" t="s">
        <v>172</v>
      </c>
      <c r="AW11" t="s">
        <v>1023</v>
      </c>
      <c r="AX11" t="s">
        <v>172</v>
      </c>
      <c r="AY11" t="s">
        <v>185</v>
      </c>
      <c r="AZ11" t="s">
        <v>172</v>
      </c>
      <c r="BG11" t="s">
        <v>582</v>
      </c>
      <c r="BH11" t="s">
        <v>172</v>
      </c>
      <c r="BI11" t="s">
        <v>607</v>
      </c>
      <c r="BJ11" t="s">
        <v>172</v>
      </c>
      <c r="BK11" t="s">
        <v>185</v>
      </c>
      <c r="BL11" t="s">
        <v>172</v>
      </c>
      <c r="BO11" t="s">
        <v>621</v>
      </c>
      <c r="BP11" t="s">
        <v>172</v>
      </c>
      <c r="BU11" t="s">
        <v>552</v>
      </c>
      <c r="BV11" t="s">
        <v>172</v>
      </c>
      <c r="BW11" t="s">
        <v>1344</v>
      </c>
      <c r="BX11" t="s">
        <v>172</v>
      </c>
      <c r="BY11" t="s">
        <v>1352</v>
      </c>
      <c r="BZ11" t="s">
        <v>172</v>
      </c>
      <c r="CI11" t="s">
        <v>1350</v>
      </c>
      <c r="CJ11" t="s">
        <v>172</v>
      </c>
      <c r="CK11" t="s">
        <v>1344</v>
      </c>
      <c r="CL11" t="s">
        <v>172</v>
      </c>
      <c r="CM11" t="s">
        <v>1352</v>
      </c>
      <c r="CN11" t="s">
        <v>172</v>
      </c>
      <c r="CW11" t="s">
        <v>621</v>
      </c>
      <c r="CX11" t="s">
        <v>172</v>
      </c>
      <c r="CY11" t="s">
        <v>1383</v>
      </c>
      <c r="CZ11" t="s">
        <v>172</v>
      </c>
      <c r="DA11" t="s">
        <v>2283</v>
      </c>
      <c r="DB11" t="s">
        <v>172</v>
      </c>
      <c r="DC11" t="s">
        <v>2343</v>
      </c>
      <c r="DD11" t="s">
        <v>172</v>
      </c>
      <c r="DI11" t="s">
        <v>1383</v>
      </c>
      <c r="DJ11" t="s">
        <v>172</v>
      </c>
      <c r="DK11" t="s">
        <v>2283</v>
      </c>
      <c r="DL11" t="s">
        <v>172</v>
      </c>
      <c r="DO11" t="s">
        <v>607</v>
      </c>
      <c r="DP11" t="s">
        <v>172</v>
      </c>
      <c r="DY11" t="s">
        <v>2616</v>
      </c>
      <c r="DZ11" t="s">
        <v>172</v>
      </c>
      <c r="EC11" t="s">
        <v>202</v>
      </c>
      <c r="ED11" t="s">
        <v>172</v>
      </c>
      <c r="EG11" t="s">
        <v>552</v>
      </c>
      <c r="EH11" t="s">
        <v>172</v>
      </c>
      <c r="EK11" t="s">
        <v>202</v>
      </c>
      <c r="EL11" t="s">
        <v>172</v>
      </c>
      <c r="EO11" t="s">
        <v>552</v>
      </c>
      <c r="EP11" t="s">
        <v>172</v>
      </c>
      <c r="EQ11" t="s">
        <v>2633</v>
      </c>
      <c r="ER11" t="s">
        <v>172</v>
      </c>
      <c r="EU11" t="s">
        <v>2651</v>
      </c>
      <c r="EV11" t="s">
        <v>172</v>
      </c>
      <c r="FA11" t="s">
        <v>621</v>
      </c>
      <c r="FB11" t="s">
        <v>172</v>
      </c>
      <c r="FE11" t="s">
        <v>621</v>
      </c>
      <c r="FF11" t="s">
        <v>172</v>
      </c>
      <c r="FM11" t="s">
        <v>621</v>
      </c>
      <c r="FN11" t="s">
        <v>172</v>
      </c>
      <c r="FO11" t="s">
        <v>1383</v>
      </c>
      <c r="FP11" t="s">
        <v>172</v>
      </c>
      <c r="FQ11" t="s">
        <v>2283</v>
      </c>
      <c r="FR11" t="s">
        <v>172</v>
      </c>
      <c r="FW11" t="s">
        <v>2343</v>
      </c>
      <c r="FX11" t="s">
        <v>172</v>
      </c>
      <c r="GC11" t="s">
        <v>1383</v>
      </c>
      <c r="GD11" t="s">
        <v>172</v>
      </c>
      <c r="GE11" t="s">
        <v>2283</v>
      </c>
      <c r="GF11" t="s">
        <v>172</v>
      </c>
      <c r="GI11" t="s">
        <v>1383</v>
      </c>
      <c r="GJ11" t="s">
        <v>172</v>
      </c>
      <c r="GK11" t="s">
        <v>1383</v>
      </c>
      <c r="GL11" t="s">
        <v>172</v>
      </c>
      <c r="GM11" t="s">
        <v>2283</v>
      </c>
      <c r="GN11" t="s">
        <v>172</v>
      </c>
      <c r="GO11" t="s">
        <v>2283</v>
      </c>
      <c r="GP11" t="s">
        <v>172</v>
      </c>
      <c r="GQ11" t="s">
        <v>2884</v>
      </c>
      <c r="GR11" t="s">
        <v>172</v>
      </c>
      <c r="GS11" t="s">
        <v>2917</v>
      </c>
      <c r="GT11" t="s">
        <v>172</v>
      </c>
      <c r="GU11" t="s">
        <v>2957</v>
      </c>
      <c r="GV11" t="s">
        <v>172</v>
      </c>
      <c r="GW11" t="s">
        <v>2919</v>
      </c>
      <c r="GX11" t="s">
        <v>172</v>
      </c>
      <c r="GY11" t="s">
        <v>735</v>
      </c>
      <c r="GZ11" t="s">
        <v>172</v>
      </c>
      <c r="HA11" t="s">
        <v>2973</v>
      </c>
      <c r="HB11" t="s">
        <v>172</v>
      </c>
      <c r="HC11" t="s">
        <v>2994</v>
      </c>
      <c r="HD11" t="s">
        <v>172</v>
      </c>
      <c r="HE11" t="s">
        <v>3011</v>
      </c>
      <c r="HF11" t="s">
        <v>172</v>
      </c>
      <c r="HI11" t="s">
        <v>3033</v>
      </c>
      <c r="HJ11" t="s">
        <v>172</v>
      </c>
      <c r="HK11" t="s">
        <v>3066</v>
      </c>
      <c r="HL11" t="s">
        <v>172</v>
      </c>
      <c r="HO11" t="s">
        <v>3318</v>
      </c>
      <c r="HP11" t="s">
        <v>172</v>
      </c>
      <c r="IE11" t="s">
        <v>202</v>
      </c>
      <c r="IF11" t="s">
        <v>172</v>
      </c>
      <c r="II11" t="s">
        <v>552</v>
      </c>
      <c r="IJ11" t="s">
        <v>172</v>
      </c>
      <c r="IQ11" t="s">
        <v>202</v>
      </c>
      <c r="IR11" t="s">
        <v>172</v>
      </c>
      <c r="IS11" t="s">
        <v>217</v>
      </c>
      <c r="IT11" t="s">
        <v>172</v>
      </c>
      <c r="IW11" t="s">
        <v>552</v>
      </c>
      <c r="IX11" t="s">
        <v>172</v>
      </c>
      <c r="JA11" t="s">
        <v>552</v>
      </c>
      <c r="JB11" t="s">
        <v>172</v>
      </c>
      <c r="JE11" t="s">
        <v>552</v>
      </c>
      <c r="JF11" t="s">
        <v>172</v>
      </c>
      <c r="JI11" t="s">
        <v>3606</v>
      </c>
      <c r="JJ11" t="s">
        <v>172</v>
      </c>
      <c r="JK11" t="s">
        <v>3632</v>
      </c>
      <c r="JL11" t="s">
        <v>172</v>
      </c>
      <c r="JO11" t="s">
        <v>3682</v>
      </c>
      <c r="JP11" t="s">
        <v>172</v>
      </c>
      <c r="JQ11" t="s">
        <v>577</v>
      </c>
      <c r="JR11" t="s">
        <v>172</v>
      </c>
      <c r="JW11" t="s">
        <v>3722</v>
      </c>
      <c r="JX11" t="s">
        <v>172</v>
      </c>
      <c r="KC11" t="s">
        <v>4019</v>
      </c>
      <c r="KD11" t="s">
        <v>172</v>
      </c>
      <c r="KG11" t="s">
        <v>621</v>
      </c>
      <c r="KH11" t="s">
        <v>172</v>
      </c>
      <c r="KM11" t="s">
        <v>621</v>
      </c>
      <c r="KN11" t="s">
        <v>172</v>
      </c>
      <c r="KS11" t="s">
        <v>621</v>
      </c>
      <c r="KT11" t="s">
        <v>172</v>
      </c>
      <c r="KU11" t="s">
        <v>4655</v>
      </c>
      <c r="KV11" t="s">
        <v>172</v>
      </c>
      <c r="LA11" t="s">
        <v>4655</v>
      </c>
      <c r="LB11" t="s">
        <v>172</v>
      </c>
      <c r="LG11" t="s">
        <v>621</v>
      </c>
      <c r="LH11" t="s">
        <v>172</v>
      </c>
      <c r="LM11" t="s">
        <v>621</v>
      </c>
      <c r="LN11" t="s">
        <v>172</v>
      </c>
      <c r="LO11" t="s">
        <v>5025</v>
      </c>
      <c r="LP11" t="s">
        <v>172</v>
      </c>
      <c r="LQ11" t="s">
        <v>3722</v>
      </c>
      <c r="LR11" t="s">
        <v>172</v>
      </c>
      <c r="LU11" t="s">
        <v>5025</v>
      </c>
      <c r="LV11" t="s">
        <v>172</v>
      </c>
      <c r="LW11" t="s">
        <v>5136</v>
      </c>
      <c r="LX11" t="s">
        <v>172</v>
      </c>
      <c r="LY11" t="s">
        <v>5145</v>
      </c>
      <c r="LZ11" t="s">
        <v>172</v>
      </c>
      <c r="MA11" t="s">
        <v>5807</v>
      </c>
      <c r="MB11" t="s">
        <v>172</v>
      </c>
      <c r="MC11" t="s">
        <v>5888</v>
      </c>
      <c r="MD11" t="s">
        <v>172</v>
      </c>
      <c r="ME11" t="s">
        <v>5949</v>
      </c>
      <c r="MF11" t="s">
        <v>172</v>
      </c>
      <c r="MG11" t="s">
        <v>5971</v>
      </c>
      <c r="MH11" t="s">
        <v>172</v>
      </c>
      <c r="MM11" t="s">
        <v>621</v>
      </c>
      <c r="MN11" t="s">
        <v>172</v>
      </c>
      <c r="MO11" t="s">
        <v>752</v>
      </c>
      <c r="MP11" t="s">
        <v>172</v>
      </c>
      <c r="MU11" t="s">
        <v>621</v>
      </c>
      <c r="MV11" t="s">
        <v>172</v>
      </c>
      <c r="MW11" t="s">
        <v>5979</v>
      </c>
      <c r="MX11" t="s">
        <v>172</v>
      </c>
      <c r="NC11" t="s">
        <v>5979</v>
      </c>
      <c r="ND11" t="s">
        <v>172</v>
      </c>
      <c r="NI11" t="s">
        <v>621</v>
      </c>
      <c r="NJ11" t="s">
        <v>172</v>
      </c>
      <c r="NK11" t="s">
        <v>5025</v>
      </c>
      <c r="NL11" t="s">
        <v>172</v>
      </c>
      <c r="NM11" t="s">
        <v>5025</v>
      </c>
      <c r="NN11" t="s">
        <v>172</v>
      </c>
      <c r="NU11" t="s">
        <v>621</v>
      </c>
      <c r="NV11" t="s">
        <v>172</v>
      </c>
      <c r="OI11" t="s">
        <v>621</v>
      </c>
      <c r="OJ11" t="s">
        <v>172</v>
      </c>
      <c r="OO11" t="s">
        <v>621</v>
      </c>
      <c r="OP11" t="s">
        <v>172</v>
      </c>
      <c r="OQ11" t="s">
        <v>889</v>
      </c>
      <c r="OR11" t="s">
        <v>172</v>
      </c>
      <c r="OS11" t="s">
        <v>6289</v>
      </c>
      <c r="OT11" t="s">
        <v>172</v>
      </c>
      <c r="OU11" t="s">
        <v>6297</v>
      </c>
      <c r="OV11" t="s">
        <v>172</v>
      </c>
      <c r="OW11" t="s">
        <v>2283</v>
      </c>
      <c r="OX11" t="s">
        <v>172</v>
      </c>
      <c r="OY11" t="s">
        <v>2343</v>
      </c>
      <c r="OZ11" t="s">
        <v>172</v>
      </c>
      <c r="PE11" t="s">
        <v>1383</v>
      </c>
      <c r="PF11" t="s">
        <v>172</v>
      </c>
      <c r="PG11" t="s">
        <v>2283</v>
      </c>
      <c r="PH11" t="s">
        <v>172</v>
      </c>
      <c r="PK11" t="s">
        <v>6297</v>
      </c>
      <c r="PL11" t="s">
        <v>172</v>
      </c>
      <c r="PM11" t="s">
        <v>6345</v>
      </c>
      <c r="PN11" t="s">
        <v>172</v>
      </c>
      <c r="PO11" t="s">
        <v>2343</v>
      </c>
      <c r="PP11" t="s">
        <v>172</v>
      </c>
      <c r="PQ11" t="s">
        <v>6345</v>
      </c>
      <c r="PR11" t="s">
        <v>172</v>
      </c>
      <c r="PS11" t="s">
        <v>2343</v>
      </c>
      <c r="PT11" t="s">
        <v>172</v>
      </c>
      <c r="PW11" t="s">
        <v>4044</v>
      </c>
      <c r="PX11" t="s">
        <v>172</v>
      </c>
      <c r="PY11" t="s">
        <v>621</v>
      </c>
      <c r="PZ11" t="s">
        <v>172</v>
      </c>
      <c r="QC11" t="s">
        <v>6392</v>
      </c>
      <c r="QD11" t="s">
        <v>172</v>
      </c>
      <c r="QE11" t="s">
        <v>3605</v>
      </c>
      <c r="QF11" t="s">
        <v>172</v>
      </c>
      <c r="QG11" t="s">
        <v>621</v>
      </c>
      <c r="QH11" t="s">
        <v>172</v>
      </c>
    </row>
    <row r="12" spans="1:450">
      <c r="C12" t="s">
        <v>184</v>
      </c>
      <c r="D12" t="s">
        <v>172</v>
      </c>
      <c r="G12" t="s">
        <v>203</v>
      </c>
      <c r="H12" t="s">
        <v>172</v>
      </c>
      <c r="I12" t="s">
        <v>218</v>
      </c>
      <c r="J12" t="s">
        <v>172</v>
      </c>
      <c r="M12" t="s">
        <v>553</v>
      </c>
      <c r="N12" t="s">
        <v>172</v>
      </c>
      <c r="Q12" t="s">
        <v>553</v>
      </c>
      <c r="R12" t="s">
        <v>172</v>
      </c>
      <c r="U12" t="s">
        <v>553</v>
      </c>
      <c r="V12" t="s">
        <v>172</v>
      </c>
      <c r="Y12" t="s">
        <v>573</v>
      </c>
      <c r="Z12" t="s">
        <v>172</v>
      </c>
      <c r="AA12" t="s">
        <v>185</v>
      </c>
      <c r="AB12" t="s">
        <v>172</v>
      </c>
      <c r="AG12" t="s">
        <v>608</v>
      </c>
      <c r="AH12" t="s">
        <v>172</v>
      </c>
      <c r="AK12" t="s">
        <v>622</v>
      </c>
      <c r="AL12" t="s">
        <v>172</v>
      </c>
      <c r="AO12" t="s">
        <v>739</v>
      </c>
      <c r="AP12" t="s">
        <v>172</v>
      </c>
      <c r="AQ12" t="s">
        <v>753</v>
      </c>
      <c r="AR12" t="s">
        <v>172</v>
      </c>
      <c r="AU12" t="s">
        <v>890</v>
      </c>
      <c r="AV12" t="s">
        <v>172</v>
      </c>
      <c r="AW12" t="s">
        <v>1024</v>
      </c>
      <c r="AX12" t="s">
        <v>172</v>
      </c>
      <c r="BG12" t="s">
        <v>185</v>
      </c>
      <c r="BH12" t="s">
        <v>172</v>
      </c>
      <c r="BI12" t="s">
        <v>608</v>
      </c>
      <c r="BJ12" t="s">
        <v>172</v>
      </c>
      <c r="BO12" t="s">
        <v>622</v>
      </c>
      <c r="BP12" t="s">
        <v>172</v>
      </c>
      <c r="BU12" t="s">
        <v>553</v>
      </c>
      <c r="BV12" t="s">
        <v>172</v>
      </c>
      <c r="BW12" t="s">
        <v>1345</v>
      </c>
      <c r="BX12" t="s">
        <v>172</v>
      </c>
      <c r="BY12" t="s">
        <v>1353</v>
      </c>
      <c r="BZ12" t="s">
        <v>172</v>
      </c>
      <c r="CI12" t="s">
        <v>1351</v>
      </c>
      <c r="CJ12" t="s">
        <v>172</v>
      </c>
      <c r="CK12" t="s">
        <v>1345</v>
      </c>
      <c r="CL12" t="s">
        <v>172</v>
      </c>
      <c r="CM12" t="s">
        <v>1353</v>
      </c>
      <c r="CN12" t="s">
        <v>172</v>
      </c>
      <c r="CW12" t="s">
        <v>622</v>
      </c>
      <c r="CX12" t="s">
        <v>172</v>
      </c>
      <c r="CY12" t="s">
        <v>1384</v>
      </c>
      <c r="CZ12" t="s">
        <v>172</v>
      </c>
      <c r="DA12" t="s">
        <v>2284</v>
      </c>
      <c r="DB12" t="s">
        <v>172</v>
      </c>
      <c r="DC12" t="s">
        <v>2344</v>
      </c>
      <c r="DD12" t="s">
        <v>172</v>
      </c>
      <c r="DI12" t="s">
        <v>1384</v>
      </c>
      <c r="DJ12" t="s">
        <v>172</v>
      </c>
      <c r="DK12" t="s">
        <v>2284</v>
      </c>
      <c r="DL12" t="s">
        <v>172</v>
      </c>
      <c r="DO12" t="s">
        <v>608</v>
      </c>
      <c r="DP12" t="s">
        <v>172</v>
      </c>
      <c r="DY12" t="s">
        <v>2617</v>
      </c>
      <c r="DZ12" t="s">
        <v>172</v>
      </c>
      <c r="EC12" t="s">
        <v>203</v>
      </c>
      <c r="ED12" t="s">
        <v>172</v>
      </c>
      <c r="EG12" t="s">
        <v>553</v>
      </c>
      <c r="EH12" t="s">
        <v>172</v>
      </c>
      <c r="EK12" t="s">
        <v>203</v>
      </c>
      <c r="EL12" t="s">
        <v>172</v>
      </c>
      <c r="EO12" t="s">
        <v>553</v>
      </c>
      <c r="EP12" t="s">
        <v>172</v>
      </c>
      <c r="EQ12" t="s">
        <v>2634</v>
      </c>
      <c r="ER12" t="s">
        <v>172</v>
      </c>
      <c r="EU12" t="s">
        <v>2652</v>
      </c>
      <c r="EV12" t="s">
        <v>172</v>
      </c>
      <c r="FA12" t="s">
        <v>622</v>
      </c>
      <c r="FB12" t="s">
        <v>172</v>
      </c>
      <c r="FE12" t="s">
        <v>622</v>
      </c>
      <c r="FF12" t="s">
        <v>172</v>
      </c>
      <c r="FM12" t="s">
        <v>622</v>
      </c>
      <c r="FN12" t="s">
        <v>172</v>
      </c>
      <c r="FO12" t="s">
        <v>1384</v>
      </c>
      <c r="FP12" t="s">
        <v>172</v>
      </c>
      <c r="FQ12" t="s">
        <v>2284</v>
      </c>
      <c r="FR12" t="s">
        <v>172</v>
      </c>
      <c r="FW12" t="s">
        <v>2344</v>
      </c>
      <c r="FX12" t="s">
        <v>172</v>
      </c>
      <c r="GC12" t="s">
        <v>1384</v>
      </c>
      <c r="GD12" t="s">
        <v>172</v>
      </c>
      <c r="GE12" t="s">
        <v>2284</v>
      </c>
      <c r="GF12" t="s">
        <v>172</v>
      </c>
      <c r="GI12" t="s">
        <v>1384</v>
      </c>
      <c r="GJ12" t="s">
        <v>172</v>
      </c>
      <c r="GK12" t="s">
        <v>1384</v>
      </c>
      <c r="GL12" t="s">
        <v>172</v>
      </c>
      <c r="GM12" t="s">
        <v>2284</v>
      </c>
      <c r="GN12" t="s">
        <v>172</v>
      </c>
      <c r="GO12" t="s">
        <v>2284</v>
      </c>
      <c r="GP12" t="s">
        <v>172</v>
      </c>
      <c r="GQ12" t="s">
        <v>2885</v>
      </c>
      <c r="GR12" t="s">
        <v>172</v>
      </c>
      <c r="GS12" t="s">
        <v>2334</v>
      </c>
      <c r="GT12" t="s">
        <v>172</v>
      </c>
      <c r="GU12" t="s">
        <v>2917</v>
      </c>
      <c r="GV12" t="s">
        <v>172</v>
      </c>
      <c r="GW12" t="s">
        <v>2295</v>
      </c>
      <c r="GX12" t="s">
        <v>172</v>
      </c>
      <c r="GY12" t="s">
        <v>736</v>
      </c>
      <c r="GZ12" t="s">
        <v>172</v>
      </c>
      <c r="HA12" t="s">
        <v>2974</v>
      </c>
      <c r="HB12" t="s">
        <v>172</v>
      </c>
      <c r="HC12" t="s">
        <v>2995</v>
      </c>
      <c r="HD12" t="s">
        <v>172</v>
      </c>
      <c r="HE12" t="s">
        <v>3012</v>
      </c>
      <c r="HF12" t="s">
        <v>172</v>
      </c>
      <c r="HI12" t="s">
        <v>3034</v>
      </c>
      <c r="HJ12" t="s">
        <v>172</v>
      </c>
      <c r="HK12" t="s">
        <v>3067</v>
      </c>
      <c r="HL12" t="s">
        <v>172</v>
      </c>
      <c r="HO12" t="s">
        <v>3319</v>
      </c>
      <c r="HP12" t="s">
        <v>172</v>
      </c>
      <c r="IE12" t="s">
        <v>203</v>
      </c>
      <c r="IF12" t="s">
        <v>172</v>
      </c>
      <c r="II12" t="s">
        <v>553</v>
      </c>
      <c r="IJ12" t="s">
        <v>172</v>
      </c>
      <c r="IQ12" t="s">
        <v>203</v>
      </c>
      <c r="IR12" t="s">
        <v>172</v>
      </c>
      <c r="IS12" t="s">
        <v>218</v>
      </c>
      <c r="IT12" t="s">
        <v>172</v>
      </c>
      <c r="IW12" t="s">
        <v>553</v>
      </c>
      <c r="IX12" t="s">
        <v>172</v>
      </c>
      <c r="JA12" t="s">
        <v>553</v>
      </c>
      <c r="JB12" t="s">
        <v>172</v>
      </c>
      <c r="JE12" t="s">
        <v>553</v>
      </c>
      <c r="JF12" t="s">
        <v>172</v>
      </c>
      <c r="JI12" t="s">
        <v>3607</v>
      </c>
      <c r="JJ12" t="s">
        <v>172</v>
      </c>
      <c r="JK12" t="s">
        <v>3633</v>
      </c>
      <c r="JL12" t="s">
        <v>172</v>
      </c>
      <c r="JO12" t="s">
        <v>3683</v>
      </c>
      <c r="JP12" t="s">
        <v>172</v>
      </c>
      <c r="JQ12" t="s">
        <v>3703</v>
      </c>
      <c r="JR12" t="s">
        <v>172</v>
      </c>
      <c r="JW12" t="s">
        <v>3723</v>
      </c>
      <c r="JX12" t="s">
        <v>172</v>
      </c>
      <c r="KC12" t="s">
        <v>4020</v>
      </c>
      <c r="KD12" t="s">
        <v>172</v>
      </c>
      <c r="KG12" t="s">
        <v>622</v>
      </c>
      <c r="KH12" t="s">
        <v>172</v>
      </c>
      <c r="KM12" t="s">
        <v>622</v>
      </c>
      <c r="KN12" t="s">
        <v>172</v>
      </c>
      <c r="KS12" t="s">
        <v>622</v>
      </c>
      <c r="KT12" t="s">
        <v>172</v>
      </c>
      <c r="KU12" t="s">
        <v>4656</v>
      </c>
      <c r="KV12" t="s">
        <v>172</v>
      </c>
      <c r="LA12" t="s">
        <v>4656</v>
      </c>
      <c r="LB12" t="s">
        <v>172</v>
      </c>
      <c r="LG12" t="s">
        <v>622</v>
      </c>
      <c r="LH12" t="s">
        <v>172</v>
      </c>
      <c r="LM12" t="s">
        <v>622</v>
      </c>
      <c r="LN12" t="s">
        <v>172</v>
      </c>
      <c r="LO12" t="s">
        <v>5026</v>
      </c>
      <c r="LP12" t="s">
        <v>172</v>
      </c>
      <c r="LQ12" t="s">
        <v>3723</v>
      </c>
      <c r="LR12" t="s">
        <v>172</v>
      </c>
      <c r="LU12" t="s">
        <v>5026</v>
      </c>
      <c r="LV12" t="s">
        <v>172</v>
      </c>
      <c r="LW12" t="s">
        <v>5137</v>
      </c>
      <c r="LX12" t="s">
        <v>172</v>
      </c>
      <c r="LY12" t="s">
        <v>5146</v>
      </c>
      <c r="LZ12" t="s">
        <v>172</v>
      </c>
      <c r="MA12" t="s">
        <v>5808</v>
      </c>
      <c r="MB12" t="s">
        <v>172</v>
      </c>
      <c r="MC12" t="s">
        <v>5889</v>
      </c>
      <c r="MD12" t="s">
        <v>172</v>
      </c>
      <c r="ME12" t="s">
        <v>5950</v>
      </c>
      <c r="MF12" t="s">
        <v>172</v>
      </c>
      <c r="MG12" t="s">
        <v>5972</v>
      </c>
      <c r="MH12" t="s">
        <v>172</v>
      </c>
      <c r="MM12" t="s">
        <v>622</v>
      </c>
      <c r="MN12" t="s">
        <v>172</v>
      </c>
      <c r="MO12" t="s">
        <v>753</v>
      </c>
      <c r="MP12" t="s">
        <v>172</v>
      </c>
      <c r="MU12" t="s">
        <v>622</v>
      </c>
      <c r="MV12" t="s">
        <v>172</v>
      </c>
      <c r="MW12" t="s">
        <v>5980</v>
      </c>
      <c r="MX12" t="s">
        <v>172</v>
      </c>
      <c r="NC12" t="s">
        <v>5980</v>
      </c>
      <c r="ND12" t="s">
        <v>172</v>
      </c>
      <c r="NI12" t="s">
        <v>622</v>
      </c>
      <c r="NJ12" t="s">
        <v>172</v>
      </c>
      <c r="NK12" t="s">
        <v>5026</v>
      </c>
      <c r="NL12" t="s">
        <v>172</v>
      </c>
      <c r="NM12" t="s">
        <v>5026</v>
      </c>
      <c r="NN12" t="s">
        <v>172</v>
      </c>
      <c r="NU12" t="s">
        <v>622</v>
      </c>
      <c r="NV12" t="s">
        <v>172</v>
      </c>
      <c r="OI12" t="s">
        <v>622</v>
      </c>
      <c r="OJ12" t="s">
        <v>172</v>
      </c>
      <c r="OO12" t="s">
        <v>622</v>
      </c>
      <c r="OP12" t="s">
        <v>172</v>
      </c>
      <c r="OQ12" t="s">
        <v>890</v>
      </c>
      <c r="OR12" t="s">
        <v>172</v>
      </c>
      <c r="OU12" t="s">
        <v>6298</v>
      </c>
      <c r="OV12" t="s">
        <v>172</v>
      </c>
      <c r="OW12" t="s">
        <v>2284</v>
      </c>
      <c r="OX12" t="s">
        <v>172</v>
      </c>
      <c r="OY12" t="s">
        <v>2344</v>
      </c>
      <c r="OZ12" t="s">
        <v>172</v>
      </c>
      <c r="PE12" t="s">
        <v>1384</v>
      </c>
      <c r="PF12" t="s">
        <v>172</v>
      </c>
      <c r="PG12" t="s">
        <v>2284</v>
      </c>
      <c r="PH12" t="s">
        <v>172</v>
      </c>
      <c r="PK12" t="s">
        <v>6298</v>
      </c>
      <c r="PL12" t="s">
        <v>172</v>
      </c>
      <c r="PM12" t="s">
        <v>6346</v>
      </c>
      <c r="PN12" t="s">
        <v>172</v>
      </c>
      <c r="PO12" t="s">
        <v>2344</v>
      </c>
      <c r="PP12" t="s">
        <v>172</v>
      </c>
      <c r="PQ12" t="s">
        <v>6346</v>
      </c>
      <c r="PR12" t="s">
        <v>172</v>
      </c>
      <c r="PS12" t="s">
        <v>2344</v>
      </c>
      <c r="PT12" t="s">
        <v>172</v>
      </c>
      <c r="PW12" t="s">
        <v>6365</v>
      </c>
      <c r="PX12" t="s">
        <v>172</v>
      </c>
      <c r="PY12" t="s">
        <v>622</v>
      </c>
      <c r="PZ12" t="s">
        <v>172</v>
      </c>
      <c r="QC12" t="s">
        <v>6393</v>
      </c>
      <c r="QD12" t="s">
        <v>172</v>
      </c>
      <c r="QE12" t="s">
        <v>3606</v>
      </c>
      <c r="QF12" t="s">
        <v>172</v>
      </c>
      <c r="QG12" t="s">
        <v>622</v>
      </c>
      <c r="QH12" t="s">
        <v>172</v>
      </c>
    </row>
    <row r="13" spans="1:450">
      <c r="C13" t="s">
        <v>185</v>
      </c>
      <c r="D13" t="s">
        <v>172</v>
      </c>
      <c r="G13" t="s">
        <v>204</v>
      </c>
      <c r="H13" t="s">
        <v>172</v>
      </c>
      <c r="I13" t="s">
        <v>219</v>
      </c>
      <c r="J13" t="s">
        <v>172</v>
      </c>
      <c r="M13" t="s">
        <v>554</v>
      </c>
      <c r="N13" t="s">
        <v>172</v>
      </c>
      <c r="Q13" t="s">
        <v>554</v>
      </c>
      <c r="R13" t="s">
        <v>172</v>
      </c>
      <c r="U13" t="s">
        <v>554</v>
      </c>
      <c r="V13" t="s">
        <v>172</v>
      </c>
      <c r="Y13" t="s">
        <v>574</v>
      </c>
      <c r="Z13" t="s">
        <v>172</v>
      </c>
      <c r="AA13" t="s">
        <v>583</v>
      </c>
      <c r="AB13" t="s">
        <v>172</v>
      </c>
      <c r="AK13" t="s">
        <v>623</v>
      </c>
      <c r="AL13" t="s">
        <v>172</v>
      </c>
      <c r="AO13" t="s">
        <v>740</v>
      </c>
      <c r="AP13" t="s">
        <v>172</v>
      </c>
      <c r="AQ13" t="s">
        <v>754</v>
      </c>
      <c r="AR13" t="s">
        <v>172</v>
      </c>
      <c r="AU13" t="s">
        <v>891</v>
      </c>
      <c r="AV13" t="s">
        <v>172</v>
      </c>
      <c r="AW13" t="s">
        <v>1025</v>
      </c>
      <c r="AX13" t="s">
        <v>172</v>
      </c>
      <c r="BG13" t="s">
        <v>583</v>
      </c>
      <c r="BH13" t="s">
        <v>172</v>
      </c>
      <c r="BO13" t="s">
        <v>623</v>
      </c>
      <c r="BP13" t="s">
        <v>172</v>
      </c>
      <c r="BU13" t="s">
        <v>554</v>
      </c>
      <c r="BV13" t="s">
        <v>172</v>
      </c>
      <c r="BY13" t="s">
        <v>1354</v>
      </c>
      <c r="BZ13" t="s">
        <v>172</v>
      </c>
      <c r="CI13" t="s">
        <v>1352</v>
      </c>
      <c r="CJ13" t="s">
        <v>172</v>
      </c>
      <c r="CM13" t="s">
        <v>1354</v>
      </c>
      <c r="CN13" t="s">
        <v>172</v>
      </c>
      <c r="CW13" t="s">
        <v>623</v>
      </c>
      <c r="CX13" t="s">
        <v>172</v>
      </c>
      <c r="CY13" t="s">
        <v>1385</v>
      </c>
      <c r="CZ13" t="s">
        <v>172</v>
      </c>
      <c r="DA13" t="s">
        <v>2285</v>
      </c>
      <c r="DB13" t="s">
        <v>172</v>
      </c>
      <c r="DC13" t="s">
        <v>2345</v>
      </c>
      <c r="DD13" t="s">
        <v>172</v>
      </c>
      <c r="DI13" t="s">
        <v>1385</v>
      </c>
      <c r="DJ13" t="s">
        <v>172</v>
      </c>
      <c r="DK13" t="s">
        <v>2285</v>
      </c>
      <c r="DL13" t="s">
        <v>172</v>
      </c>
      <c r="DY13" t="s">
        <v>2618</v>
      </c>
      <c r="DZ13" t="s">
        <v>172</v>
      </c>
      <c r="EC13" t="s">
        <v>204</v>
      </c>
      <c r="ED13" t="s">
        <v>172</v>
      </c>
      <c r="EG13" t="s">
        <v>554</v>
      </c>
      <c r="EH13" t="s">
        <v>172</v>
      </c>
      <c r="EK13" t="s">
        <v>204</v>
      </c>
      <c r="EL13" t="s">
        <v>172</v>
      </c>
      <c r="EO13" t="s">
        <v>554</v>
      </c>
      <c r="EP13" t="s">
        <v>172</v>
      </c>
      <c r="EQ13" t="s">
        <v>2635</v>
      </c>
      <c r="ER13" t="s">
        <v>172</v>
      </c>
      <c r="EU13" t="s">
        <v>2653</v>
      </c>
      <c r="EV13" t="s">
        <v>172</v>
      </c>
      <c r="FA13" t="s">
        <v>623</v>
      </c>
      <c r="FB13" t="s">
        <v>172</v>
      </c>
      <c r="FE13" t="s">
        <v>623</v>
      </c>
      <c r="FF13" t="s">
        <v>172</v>
      </c>
      <c r="FM13" t="s">
        <v>623</v>
      </c>
      <c r="FN13" t="s">
        <v>172</v>
      </c>
      <c r="FO13" t="s">
        <v>1385</v>
      </c>
      <c r="FP13" t="s">
        <v>172</v>
      </c>
      <c r="FQ13" t="s">
        <v>2285</v>
      </c>
      <c r="FR13" t="s">
        <v>172</v>
      </c>
      <c r="FW13" t="s">
        <v>2345</v>
      </c>
      <c r="FX13" t="s">
        <v>172</v>
      </c>
      <c r="GC13" t="s">
        <v>1385</v>
      </c>
      <c r="GD13" t="s">
        <v>172</v>
      </c>
      <c r="GE13" t="s">
        <v>2285</v>
      </c>
      <c r="GF13" t="s">
        <v>172</v>
      </c>
      <c r="GI13" t="s">
        <v>1385</v>
      </c>
      <c r="GJ13" t="s">
        <v>172</v>
      </c>
      <c r="GK13" t="s">
        <v>1385</v>
      </c>
      <c r="GL13" t="s">
        <v>172</v>
      </c>
      <c r="GM13" t="s">
        <v>2285</v>
      </c>
      <c r="GN13" t="s">
        <v>172</v>
      </c>
      <c r="GO13" t="s">
        <v>2285</v>
      </c>
      <c r="GP13" t="s">
        <v>172</v>
      </c>
      <c r="GQ13" t="s">
        <v>2886</v>
      </c>
      <c r="GR13" t="s">
        <v>172</v>
      </c>
      <c r="GS13" t="s">
        <v>2918</v>
      </c>
      <c r="GT13" t="s">
        <v>172</v>
      </c>
      <c r="GU13" t="s">
        <v>2958</v>
      </c>
      <c r="GV13" t="s">
        <v>172</v>
      </c>
      <c r="GW13" t="s">
        <v>2946</v>
      </c>
      <c r="GX13" t="s">
        <v>172</v>
      </c>
      <c r="GY13" t="s">
        <v>737</v>
      </c>
      <c r="GZ13" t="s">
        <v>172</v>
      </c>
      <c r="HA13" t="s">
        <v>2956</v>
      </c>
      <c r="HB13" t="s">
        <v>172</v>
      </c>
      <c r="HC13" t="s">
        <v>2911</v>
      </c>
      <c r="HD13" t="s">
        <v>172</v>
      </c>
      <c r="HE13" t="s">
        <v>3013</v>
      </c>
      <c r="HF13" t="s">
        <v>172</v>
      </c>
      <c r="HI13" t="s">
        <v>3035</v>
      </c>
      <c r="HJ13" t="s">
        <v>172</v>
      </c>
      <c r="HK13" t="s">
        <v>3068</v>
      </c>
      <c r="HL13" t="s">
        <v>172</v>
      </c>
      <c r="HO13" t="s">
        <v>3320</v>
      </c>
      <c r="HP13" t="s">
        <v>172</v>
      </c>
      <c r="IE13" t="s">
        <v>204</v>
      </c>
      <c r="IF13" t="s">
        <v>172</v>
      </c>
      <c r="II13" t="s">
        <v>554</v>
      </c>
      <c r="IJ13" t="s">
        <v>172</v>
      </c>
      <c r="IQ13" t="s">
        <v>204</v>
      </c>
      <c r="IR13" t="s">
        <v>172</v>
      </c>
      <c r="IS13" t="s">
        <v>219</v>
      </c>
      <c r="IT13" t="s">
        <v>172</v>
      </c>
      <c r="IW13" t="s">
        <v>554</v>
      </c>
      <c r="IX13" t="s">
        <v>172</v>
      </c>
      <c r="JA13" t="s">
        <v>554</v>
      </c>
      <c r="JB13" t="s">
        <v>172</v>
      </c>
      <c r="JE13" t="s">
        <v>554</v>
      </c>
      <c r="JF13" t="s">
        <v>172</v>
      </c>
      <c r="JI13" t="s">
        <v>3608</v>
      </c>
      <c r="JJ13" t="s">
        <v>172</v>
      </c>
      <c r="JK13" t="s">
        <v>3634</v>
      </c>
      <c r="JL13" t="s">
        <v>172</v>
      </c>
      <c r="JO13" t="s">
        <v>3684</v>
      </c>
      <c r="JP13" t="s">
        <v>172</v>
      </c>
      <c r="JQ13" t="s">
        <v>586</v>
      </c>
      <c r="JR13" t="s">
        <v>172</v>
      </c>
      <c r="JW13" t="s">
        <v>3724</v>
      </c>
      <c r="JX13" t="s">
        <v>172</v>
      </c>
      <c r="KC13" t="s">
        <v>4021</v>
      </c>
      <c r="KD13" t="s">
        <v>172</v>
      </c>
      <c r="KG13" t="s">
        <v>623</v>
      </c>
      <c r="KH13" t="s">
        <v>172</v>
      </c>
      <c r="KM13" t="s">
        <v>623</v>
      </c>
      <c r="KN13" t="s">
        <v>172</v>
      </c>
      <c r="KS13" t="s">
        <v>623</v>
      </c>
      <c r="KT13" t="s">
        <v>172</v>
      </c>
      <c r="KU13" t="s">
        <v>4657</v>
      </c>
      <c r="KV13" t="s">
        <v>172</v>
      </c>
      <c r="LA13" t="s">
        <v>4657</v>
      </c>
      <c r="LB13" t="s">
        <v>172</v>
      </c>
      <c r="LG13" t="s">
        <v>623</v>
      </c>
      <c r="LH13" t="s">
        <v>172</v>
      </c>
      <c r="LM13" t="s">
        <v>623</v>
      </c>
      <c r="LN13" t="s">
        <v>172</v>
      </c>
      <c r="LO13" t="s">
        <v>5027</v>
      </c>
      <c r="LP13" t="s">
        <v>172</v>
      </c>
      <c r="LQ13" t="s">
        <v>3724</v>
      </c>
      <c r="LR13" t="s">
        <v>172</v>
      </c>
      <c r="LU13" t="s">
        <v>5027</v>
      </c>
      <c r="LV13" t="s">
        <v>172</v>
      </c>
      <c r="LW13" t="s">
        <v>3761</v>
      </c>
      <c r="LX13" t="s">
        <v>172</v>
      </c>
      <c r="LY13" t="s">
        <v>5147</v>
      </c>
      <c r="LZ13" t="s">
        <v>172</v>
      </c>
      <c r="MA13" t="s">
        <v>5809</v>
      </c>
      <c r="MB13" t="s">
        <v>172</v>
      </c>
      <c r="MC13" t="s">
        <v>5890</v>
      </c>
      <c r="MD13" t="s">
        <v>172</v>
      </c>
      <c r="ME13" t="s">
        <v>5951</v>
      </c>
      <c r="MF13" t="s">
        <v>172</v>
      </c>
      <c r="MG13" t="s">
        <v>5973</v>
      </c>
      <c r="MH13" t="s">
        <v>172</v>
      </c>
      <c r="MM13" t="s">
        <v>623</v>
      </c>
      <c r="MN13" t="s">
        <v>172</v>
      </c>
      <c r="MO13" t="s">
        <v>754</v>
      </c>
      <c r="MP13" t="s">
        <v>172</v>
      </c>
      <c r="MU13" t="s">
        <v>623</v>
      </c>
      <c r="MV13" t="s">
        <v>172</v>
      </c>
      <c r="MW13" t="s">
        <v>5981</v>
      </c>
      <c r="MX13" t="s">
        <v>172</v>
      </c>
      <c r="NC13" t="s">
        <v>5981</v>
      </c>
      <c r="ND13" t="s">
        <v>172</v>
      </c>
      <c r="NI13" t="s">
        <v>623</v>
      </c>
      <c r="NJ13" t="s">
        <v>172</v>
      </c>
      <c r="NK13" t="s">
        <v>5027</v>
      </c>
      <c r="NL13" t="s">
        <v>172</v>
      </c>
      <c r="NM13" t="s">
        <v>5027</v>
      </c>
      <c r="NN13" t="s">
        <v>172</v>
      </c>
      <c r="NU13" t="s">
        <v>623</v>
      </c>
      <c r="NV13" t="s">
        <v>172</v>
      </c>
      <c r="OI13" t="s">
        <v>623</v>
      </c>
      <c r="OJ13" t="s">
        <v>172</v>
      </c>
      <c r="OO13" t="s">
        <v>623</v>
      </c>
      <c r="OP13" t="s">
        <v>172</v>
      </c>
      <c r="OQ13" t="s">
        <v>891</v>
      </c>
      <c r="OR13" t="s">
        <v>172</v>
      </c>
      <c r="OU13" t="s">
        <v>6299</v>
      </c>
      <c r="OV13" t="s">
        <v>172</v>
      </c>
      <c r="OW13" t="s">
        <v>2285</v>
      </c>
      <c r="OX13" t="s">
        <v>172</v>
      </c>
      <c r="OY13" t="s">
        <v>2345</v>
      </c>
      <c r="OZ13" t="s">
        <v>172</v>
      </c>
      <c r="PE13" t="s">
        <v>1385</v>
      </c>
      <c r="PF13" t="s">
        <v>172</v>
      </c>
      <c r="PG13" t="s">
        <v>2285</v>
      </c>
      <c r="PH13" t="s">
        <v>172</v>
      </c>
      <c r="PK13" t="s">
        <v>6299</v>
      </c>
      <c r="PL13" t="s">
        <v>172</v>
      </c>
      <c r="PM13" t="s">
        <v>6347</v>
      </c>
      <c r="PN13" t="s">
        <v>172</v>
      </c>
      <c r="PO13" t="s">
        <v>2345</v>
      </c>
      <c r="PP13" t="s">
        <v>172</v>
      </c>
      <c r="PQ13" t="s">
        <v>6347</v>
      </c>
      <c r="PR13" t="s">
        <v>172</v>
      </c>
      <c r="PS13" t="s">
        <v>2345</v>
      </c>
      <c r="PT13" t="s">
        <v>172</v>
      </c>
      <c r="PY13" t="s">
        <v>623</v>
      </c>
      <c r="PZ13" t="s">
        <v>172</v>
      </c>
      <c r="QC13" t="s">
        <v>6394</v>
      </c>
      <c r="QD13" t="s">
        <v>172</v>
      </c>
      <c r="QE13" t="s">
        <v>3607</v>
      </c>
      <c r="QF13" t="s">
        <v>172</v>
      </c>
      <c r="QG13" t="s">
        <v>623</v>
      </c>
      <c r="QH13" t="s">
        <v>172</v>
      </c>
    </row>
    <row r="14" spans="1:450">
      <c r="C14" t="s">
        <v>186</v>
      </c>
      <c r="D14" t="s">
        <v>172</v>
      </c>
      <c r="G14" t="s">
        <v>205</v>
      </c>
      <c r="H14" t="s">
        <v>172</v>
      </c>
      <c r="I14" t="s">
        <v>220</v>
      </c>
      <c r="J14" t="s">
        <v>172</v>
      </c>
      <c r="M14" t="s">
        <v>555</v>
      </c>
      <c r="N14" t="s">
        <v>172</v>
      </c>
      <c r="Q14" t="s">
        <v>555</v>
      </c>
      <c r="R14" t="s">
        <v>172</v>
      </c>
      <c r="U14" t="s">
        <v>555</v>
      </c>
      <c r="V14" t="s">
        <v>172</v>
      </c>
      <c r="AA14" t="s">
        <v>584</v>
      </c>
      <c r="AB14" t="s">
        <v>172</v>
      </c>
      <c r="AK14" t="s">
        <v>624</v>
      </c>
      <c r="AL14" t="s">
        <v>172</v>
      </c>
      <c r="AO14" t="s">
        <v>741</v>
      </c>
      <c r="AP14" t="s">
        <v>172</v>
      </c>
      <c r="AQ14" t="s">
        <v>755</v>
      </c>
      <c r="AR14" t="s">
        <v>172</v>
      </c>
      <c r="AU14" t="s">
        <v>892</v>
      </c>
      <c r="AV14" t="s">
        <v>172</v>
      </c>
      <c r="AW14" t="s">
        <v>1026</v>
      </c>
      <c r="AX14" t="s">
        <v>172</v>
      </c>
      <c r="BG14" t="s">
        <v>584</v>
      </c>
      <c r="BH14" t="s">
        <v>172</v>
      </c>
      <c r="BO14" t="s">
        <v>624</v>
      </c>
      <c r="BP14" t="s">
        <v>172</v>
      </c>
      <c r="BU14" t="s">
        <v>555</v>
      </c>
      <c r="BV14" t="s">
        <v>172</v>
      </c>
      <c r="BY14" t="s">
        <v>1355</v>
      </c>
      <c r="BZ14" t="s">
        <v>172</v>
      </c>
      <c r="CI14" t="s">
        <v>1353</v>
      </c>
      <c r="CJ14" t="s">
        <v>172</v>
      </c>
      <c r="CM14" t="s">
        <v>1355</v>
      </c>
      <c r="CN14" t="s">
        <v>172</v>
      </c>
      <c r="CW14" t="s">
        <v>624</v>
      </c>
      <c r="CX14" t="s">
        <v>172</v>
      </c>
      <c r="CY14" t="s">
        <v>1386</v>
      </c>
      <c r="CZ14" t="s">
        <v>172</v>
      </c>
      <c r="DA14" t="s">
        <v>2286</v>
      </c>
      <c r="DB14" t="s">
        <v>172</v>
      </c>
      <c r="DC14" t="s">
        <v>2346</v>
      </c>
      <c r="DD14" t="s">
        <v>172</v>
      </c>
      <c r="DI14" t="s">
        <v>1386</v>
      </c>
      <c r="DJ14" t="s">
        <v>172</v>
      </c>
      <c r="DK14" t="s">
        <v>2286</v>
      </c>
      <c r="DL14" t="s">
        <v>172</v>
      </c>
      <c r="DY14" t="s">
        <v>2619</v>
      </c>
      <c r="DZ14" t="s">
        <v>172</v>
      </c>
      <c r="EC14" t="s">
        <v>205</v>
      </c>
      <c r="ED14" t="s">
        <v>172</v>
      </c>
      <c r="EG14" t="s">
        <v>555</v>
      </c>
      <c r="EH14" t="s">
        <v>172</v>
      </c>
      <c r="EK14" t="s">
        <v>205</v>
      </c>
      <c r="EL14" t="s">
        <v>172</v>
      </c>
      <c r="EO14" t="s">
        <v>555</v>
      </c>
      <c r="EP14" t="s">
        <v>172</v>
      </c>
      <c r="EQ14" t="s">
        <v>2636</v>
      </c>
      <c r="ER14" t="s">
        <v>172</v>
      </c>
      <c r="EU14" t="s">
        <v>2654</v>
      </c>
      <c r="EV14" t="s">
        <v>172</v>
      </c>
      <c r="FA14" t="s">
        <v>624</v>
      </c>
      <c r="FB14" t="s">
        <v>172</v>
      </c>
      <c r="FE14" t="s">
        <v>624</v>
      </c>
      <c r="FF14" t="s">
        <v>172</v>
      </c>
      <c r="FM14" t="s">
        <v>624</v>
      </c>
      <c r="FN14" t="s">
        <v>172</v>
      </c>
      <c r="FO14" t="s">
        <v>1386</v>
      </c>
      <c r="FP14" t="s">
        <v>172</v>
      </c>
      <c r="FQ14" t="s">
        <v>2286</v>
      </c>
      <c r="FR14" t="s">
        <v>172</v>
      </c>
      <c r="FW14" t="s">
        <v>2346</v>
      </c>
      <c r="FX14" t="s">
        <v>172</v>
      </c>
      <c r="GC14" t="s">
        <v>1386</v>
      </c>
      <c r="GD14" t="s">
        <v>172</v>
      </c>
      <c r="GE14" t="s">
        <v>2286</v>
      </c>
      <c r="GF14" t="s">
        <v>172</v>
      </c>
      <c r="GI14" t="s">
        <v>1386</v>
      </c>
      <c r="GJ14" t="s">
        <v>172</v>
      </c>
      <c r="GK14" t="s">
        <v>1386</v>
      </c>
      <c r="GL14" t="s">
        <v>172</v>
      </c>
      <c r="GM14" t="s">
        <v>2286</v>
      </c>
      <c r="GN14" t="s">
        <v>172</v>
      </c>
      <c r="GO14" t="s">
        <v>2286</v>
      </c>
      <c r="GP14" t="s">
        <v>172</v>
      </c>
      <c r="GQ14" t="s">
        <v>2887</v>
      </c>
      <c r="GR14" t="s">
        <v>172</v>
      </c>
      <c r="GS14" t="s">
        <v>2919</v>
      </c>
      <c r="GT14" t="s">
        <v>172</v>
      </c>
      <c r="GU14" t="s">
        <v>2959</v>
      </c>
      <c r="GV14" t="s">
        <v>172</v>
      </c>
      <c r="GW14" t="s">
        <v>2963</v>
      </c>
      <c r="GX14" t="s">
        <v>172</v>
      </c>
      <c r="HA14" t="s">
        <v>2975</v>
      </c>
      <c r="HB14" t="s">
        <v>172</v>
      </c>
      <c r="HC14" t="s">
        <v>2996</v>
      </c>
      <c r="HD14" t="s">
        <v>172</v>
      </c>
      <c r="HE14" t="s">
        <v>3014</v>
      </c>
      <c r="HF14" t="s">
        <v>172</v>
      </c>
      <c r="HI14" t="s">
        <v>3036</v>
      </c>
      <c r="HJ14" t="s">
        <v>172</v>
      </c>
      <c r="HK14" t="s">
        <v>3069</v>
      </c>
      <c r="HL14" t="s">
        <v>172</v>
      </c>
      <c r="HO14" t="s">
        <v>3321</v>
      </c>
      <c r="HP14" t="s">
        <v>172</v>
      </c>
      <c r="IE14" t="s">
        <v>205</v>
      </c>
      <c r="IF14" t="s">
        <v>172</v>
      </c>
      <c r="II14" t="s">
        <v>555</v>
      </c>
      <c r="IJ14" t="s">
        <v>172</v>
      </c>
      <c r="IQ14" t="s">
        <v>205</v>
      </c>
      <c r="IR14" t="s">
        <v>172</v>
      </c>
      <c r="IS14" t="s">
        <v>220</v>
      </c>
      <c r="IT14" t="s">
        <v>172</v>
      </c>
      <c r="IW14" t="s">
        <v>555</v>
      </c>
      <c r="IX14" t="s">
        <v>172</v>
      </c>
      <c r="JA14" t="s">
        <v>555</v>
      </c>
      <c r="JB14" t="s">
        <v>172</v>
      </c>
      <c r="JE14" t="s">
        <v>555</v>
      </c>
      <c r="JF14" t="s">
        <v>172</v>
      </c>
      <c r="JI14" t="s">
        <v>3609</v>
      </c>
      <c r="JJ14" t="s">
        <v>172</v>
      </c>
      <c r="JK14" t="s">
        <v>3635</v>
      </c>
      <c r="JL14" t="s">
        <v>172</v>
      </c>
      <c r="JO14" t="s">
        <v>3685</v>
      </c>
      <c r="JP14" t="s">
        <v>172</v>
      </c>
      <c r="JQ14" t="s">
        <v>582</v>
      </c>
      <c r="JR14" t="s">
        <v>172</v>
      </c>
      <c r="JW14" t="s">
        <v>3725</v>
      </c>
      <c r="JX14" t="s">
        <v>172</v>
      </c>
      <c r="KC14" t="s">
        <v>4022</v>
      </c>
      <c r="KD14" t="s">
        <v>172</v>
      </c>
      <c r="KG14" t="s">
        <v>624</v>
      </c>
      <c r="KH14" t="s">
        <v>172</v>
      </c>
      <c r="KM14" t="s">
        <v>624</v>
      </c>
      <c r="KN14" t="s">
        <v>172</v>
      </c>
      <c r="KS14" t="s">
        <v>624</v>
      </c>
      <c r="KT14" t="s">
        <v>172</v>
      </c>
      <c r="KU14" t="s">
        <v>4658</v>
      </c>
      <c r="KV14" t="s">
        <v>172</v>
      </c>
      <c r="LA14" t="s">
        <v>4658</v>
      </c>
      <c r="LB14" t="s">
        <v>172</v>
      </c>
      <c r="LG14" t="s">
        <v>624</v>
      </c>
      <c r="LH14" t="s">
        <v>172</v>
      </c>
      <c r="LM14" t="s">
        <v>624</v>
      </c>
      <c r="LN14" t="s">
        <v>172</v>
      </c>
      <c r="LO14" t="s">
        <v>5028</v>
      </c>
      <c r="LP14" t="s">
        <v>172</v>
      </c>
      <c r="LQ14" t="s">
        <v>3725</v>
      </c>
      <c r="LR14" t="s">
        <v>172</v>
      </c>
      <c r="LU14" t="s">
        <v>5028</v>
      </c>
      <c r="LV14" t="s">
        <v>172</v>
      </c>
      <c r="LY14" t="s">
        <v>5148</v>
      </c>
      <c r="LZ14" t="s">
        <v>172</v>
      </c>
      <c r="MA14" t="s">
        <v>5810</v>
      </c>
      <c r="MB14" t="s">
        <v>172</v>
      </c>
      <c r="MC14" t="s">
        <v>5891</v>
      </c>
      <c r="MD14" t="s">
        <v>172</v>
      </c>
      <c r="ME14" t="s">
        <v>5952</v>
      </c>
      <c r="MF14" t="s">
        <v>172</v>
      </c>
      <c r="MM14" t="s">
        <v>624</v>
      </c>
      <c r="MN14" t="s">
        <v>172</v>
      </c>
      <c r="MO14" t="s">
        <v>755</v>
      </c>
      <c r="MP14" t="s">
        <v>172</v>
      </c>
      <c r="MU14" t="s">
        <v>624</v>
      </c>
      <c r="MV14" t="s">
        <v>172</v>
      </c>
      <c r="MW14" t="s">
        <v>2883</v>
      </c>
      <c r="MX14" t="s">
        <v>172</v>
      </c>
      <c r="NC14" t="s">
        <v>2883</v>
      </c>
      <c r="ND14" t="s">
        <v>172</v>
      </c>
      <c r="NI14" t="s">
        <v>624</v>
      </c>
      <c r="NJ14" t="s">
        <v>172</v>
      </c>
      <c r="NK14" t="s">
        <v>5028</v>
      </c>
      <c r="NL14" t="s">
        <v>172</v>
      </c>
      <c r="NM14" t="s">
        <v>5028</v>
      </c>
      <c r="NN14" t="s">
        <v>172</v>
      </c>
      <c r="NU14" t="s">
        <v>624</v>
      </c>
      <c r="NV14" t="s">
        <v>172</v>
      </c>
      <c r="OI14" t="s">
        <v>624</v>
      </c>
      <c r="OJ14" t="s">
        <v>172</v>
      </c>
      <c r="OO14" t="s">
        <v>624</v>
      </c>
      <c r="OP14" t="s">
        <v>172</v>
      </c>
      <c r="OQ14" t="s">
        <v>892</v>
      </c>
      <c r="OR14" t="s">
        <v>172</v>
      </c>
      <c r="OU14" t="s">
        <v>6300</v>
      </c>
      <c r="OV14" t="s">
        <v>172</v>
      </c>
      <c r="OW14" t="s">
        <v>2286</v>
      </c>
      <c r="OX14" t="s">
        <v>172</v>
      </c>
      <c r="OY14" t="s">
        <v>2346</v>
      </c>
      <c r="OZ14" t="s">
        <v>172</v>
      </c>
      <c r="PE14" t="s">
        <v>1386</v>
      </c>
      <c r="PF14" t="s">
        <v>172</v>
      </c>
      <c r="PG14" t="s">
        <v>2286</v>
      </c>
      <c r="PH14" t="s">
        <v>172</v>
      </c>
      <c r="PK14" t="s">
        <v>6300</v>
      </c>
      <c r="PL14" t="s">
        <v>172</v>
      </c>
      <c r="PM14" t="s">
        <v>6348</v>
      </c>
      <c r="PN14" t="s">
        <v>172</v>
      </c>
      <c r="PO14" t="s">
        <v>2346</v>
      </c>
      <c r="PP14" t="s">
        <v>172</v>
      </c>
      <c r="PQ14" t="s">
        <v>6348</v>
      </c>
      <c r="PR14" t="s">
        <v>172</v>
      </c>
      <c r="PS14" t="s">
        <v>2346</v>
      </c>
      <c r="PT14" t="s">
        <v>172</v>
      </c>
      <c r="PY14" t="s">
        <v>624</v>
      </c>
      <c r="PZ14" t="s">
        <v>172</v>
      </c>
      <c r="QC14" t="s">
        <v>6395</v>
      </c>
      <c r="QD14" t="s">
        <v>172</v>
      </c>
      <c r="QE14" t="s">
        <v>3609</v>
      </c>
      <c r="QF14" t="s">
        <v>172</v>
      </c>
      <c r="QG14" t="s">
        <v>624</v>
      </c>
      <c r="QH14" t="s">
        <v>172</v>
      </c>
    </row>
    <row r="15" spans="1:450">
      <c r="C15" t="s">
        <v>187</v>
      </c>
      <c r="D15" t="s">
        <v>172</v>
      </c>
      <c r="G15" t="s">
        <v>206</v>
      </c>
      <c r="H15" t="s">
        <v>172</v>
      </c>
      <c r="I15" t="s">
        <v>221</v>
      </c>
      <c r="J15" t="s">
        <v>172</v>
      </c>
      <c r="M15" t="s">
        <v>556</v>
      </c>
      <c r="N15" t="s">
        <v>172</v>
      </c>
      <c r="Q15" t="s">
        <v>556</v>
      </c>
      <c r="R15" t="s">
        <v>172</v>
      </c>
      <c r="U15" t="s">
        <v>556</v>
      </c>
      <c r="V15" t="s">
        <v>172</v>
      </c>
      <c r="AA15" t="s">
        <v>585</v>
      </c>
      <c r="AB15" t="s">
        <v>172</v>
      </c>
      <c r="AK15" t="s">
        <v>625</v>
      </c>
      <c r="AL15" t="s">
        <v>172</v>
      </c>
      <c r="AO15" t="s">
        <v>742</v>
      </c>
      <c r="AP15" t="s">
        <v>172</v>
      </c>
      <c r="AQ15" t="s">
        <v>756</v>
      </c>
      <c r="AR15" t="s">
        <v>172</v>
      </c>
      <c r="AU15" t="s">
        <v>893</v>
      </c>
      <c r="AV15" t="s">
        <v>172</v>
      </c>
      <c r="AW15" t="s">
        <v>1027</v>
      </c>
      <c r="AX15" t="s">
        <v>172</v>
      </c>
      <c r="BG15" t="s">
        <v>585</v>
      </c>
      <c r="BH15" t="s">
        <v>172</v>
      </c>
      <c r="BO15" t="s">
        <v>625</v>
      </c>
      <c r="BP15" t="s">
        <v>172</v>
      </c>
      <c r="BU15" t="s">
        <v>556</v>
      </c>
      <c r="BV15" t="s">
        <v>172</v>
      </c>
      <c r="BY15" t="s">
        <v>1356</v>
      </c>
      <c r="BZ15" t="s">
        <v>172</v>
      </c>
      <c r="CI15" t="s">
        <v>1354</v>
      </c>
      <c r="CJ15" t="s">
        <v>172</v>
      </c>
      <c r="CM15" t="s">
        <v>1356</v>
      </c>
      <c r="CN15" t="s">
        <v>172</v>
      </c>
      <c r="CW15" t="s">
        <v>625</v>
      </c>
      <c r="CX15" t="s">
        <v>172</v>
      </c>
      <c r="CY15" t="s">
        <v>1387</v>
      </c>
      <c r="CZ15" t="s">
        <v>172</v>
      </c>
      <c r="DA15" t="s">
        <v>2287</v>
      </c>
      <c r="DB15" t="s">
        <v>172</v>
      </c>
      <c r="DC15" t="s">
        <v>2347</v>
      </c>
      <c r="DD15" t="s">
        <v>172</v>
      </c>
      <c r="DI15" t="s">
        <v>1387</v>
      </c>
      <c r="DJ15" t="s">
        <v>172</v>
      </c>
      <c r="DK15" t="s">
        <v>2287</v>
      </c>
      <c r="DL15" t="s">
        <v>172</v>
      </c>
      <c r="DY15" t="s">
        <v>2620</v>
      </c>
      <c r="DZ15" t="s">
        <v>172</v>
      </c>
      <c r="EC15" t="s">
        <v>206</v>
      </c>
      <c r="ED15" t="s">
        <v>172</v>
      </c>
      <c r="EG15" t="s">
        <v>556</v>
      </c>
      <c r="EH15" t="s">
        <v>172</v>
      </c>
      <c r="EK15" t="s">
        <v>206</v>
      </c>
      <c r="EL15" t="s">
        <v>172</v>
      </c>
      <c r="EO15" t="s">
        <v>556</v>
      </c>
      <c r="EP15" t="s">
        <v>172</v>
      </c>
      <c r="EQ15" t="s">
        <v>2637</v>
      </c>
      <c r="ER15" t="s">
        <v>172</v>
      </c>
      <c r="FA15" t="s">
        <v>625</v>
      </c>
      <c r="FB15" t="s">
        <v>172</v>
      </c>
      <c r="FE15" t="s">
        <v>625</v>
      </c>
      <c r="FF15" t="s">
        <v>172</v>
      </c>
      <c r="FM15" t="s">
        <v>625</v>
      </c>
      <c r="FN15" t="s">
        <v>172</v>
      </c>
      <c r="FO15" t="s">
        <v>1387</v>
      </c>
      <c r="FP15" t="s">
        <v>172</v>
      </c>
      <c r="FQ15" t="s">
        <v>2287</v>
      </c>
      <c r="FR15" t="s">
        <v>172</v>
      </c>
      <c r="FW15" t="s">
        <v>2347</v>
      </c>
      <c r="FX15" t="s">
        <v>172</v>
      </c>
      <c r="GC15" t="s">
        <v>1387</v>
      </c>
      <c r="GD15" t="s">
        <v>172</v>
      </c>
      <c r="GE15" t="s">
        <v>2287</v>
      </c>
      <c r="GF15" t="s">
        <v>172</v>
      </c>
      <c r="GI15" t="s">
        <v>1387</v>
      </c>
      <c r="GJ15" t="s">
        <v>172</v>
      </c>
      <c r="GK15" t="s">
        <v>1387</v>
      </c>
      <c r="GL15" t="s">
        <v>172</v>
      </c>
      <c r="GM15" t="s">
        <v>2287</v>
      </c>
      <c r="GN15" t="s">
        <v>172</v>
      </c>
      <c r="GO15" t="s">
        <v>2287</v>
      </c>
      <c r="GP15" t="s">
        <v>172</v>
      </c>
      <c r="GQ15" t="s">
        <v>2888</v>
      </c>
      <c r="GR15" t="s">
        <v>172</v>
      </c>
      <c r="GS15" t="s">
        <v>2920</v>
      </c>
      <c r="GT15" t="s">
        <v>172</v>
      </c>
      <c r="GU15" t="s">
        <v>2334</v>
      </c>
      <c r="GV15" t="s">
        <v>172</v>
      </c>
      <c r="GW15" t="s">
        <v>2964</v>
      </c>
      <c r="GX15" t="s">
        <v>172</v>
      </c>
      <c r="HA15" t="s">
        <v>2976</v>
      </c>
      <c r="HB15" t="s">
        <v>172</v>
      </c>
      <c r="HC15" t="s">
        <v>2997</v>
      </c>
      <c r="HD15" t="s">
        <v>172</v>
      </c>
      <c r="HE15" t="s">
        <v>3015</v>
      </c>
      <c r="HF15" t="s">
        <v>172</v>
      </c>
      <c r="HI15" t="s">
        <v>3037</v>
      </c>
      <c r="HJ15" t="s">
        <v>172</v>
      </c>
      <c r="HK15" t="s">
        <v>3070</v>
      </c>
      <c r="HL15" t="s">
        <v>172</v>
      </c>
      <c r="HO15" t="s">
        <v>3322</v>
      </c>
      <c r="HP15" t="s">
        <v>172</v>
      </c>
      <c r="IE15" t="s">
        <v>206</v>
      </c>
      <c r="IF15" t="s">
        <v>172</v>
      </c>
      <c r="II15" t="s">
        <v>556</v>
      </c>
      <c r="IJ15" t="s">
        <v>172</v>
      </c>
      <c r="IQ15" t="s">
        <v>206</v>
      </c>
      <c r="IR15" t="s">
        <v>172</v>
      </c>
      <c r="IS15" t="s">
        <v>221</v>
      </c>
      <c r="IT15" t="s">
        <v>172</v>
      </c>
      <c r="IW15" t="s">
        <v>556</v>
      </c>
      <c r="IX15" t="s">
        <v>172</v>
      </c>
      <c r="JA15" t="s">
        <v>556</v>
      </c>
      <c r="JB15" t="s">
        <v>172</v>
      </c>
      <c r="JE15" t="s">
        <v>556</v>
      </c>
      <c r="JF15" t="s">
        <v>172</v>
      </c>
      <c r="JI15" t="s">
        <v>3610</v>
      </c>
      <c r="JJ15" t="s">
        <v>172</v>
      </c>
      <c r="JK15" t="s">
        <v>3636</v>
      </c>
      <c r="JL15" t="s">
        <v>172</v>
      </c>
      <c r="JO15" t="s">
        <v>3686</v>
      </c>
      <c r="JP15" t="s">
        <v>172</v>
      </c>
      <c r="JQ15" t="s">
        <v>578</v>
      </c>
      <c r="JR15" t="s">
        <v>172</v>
      </c>
      <c r="JW15" t="s">
        <v>3726</v>
      </c>
      <c r="JX15" t="s">
        <v>172</v>
      </c>
      <c r="KC15" t="s">
        <v>4023</v>
      </c>
      <c r="KD15" t="s">
        <v>172</v>
      </c>
      <c r="KG15" t="s">
        <v>625</v>
      </c>
      <c r="KH15" t="s">
        <v>172</v>
      </c>
      <c r="KM15" t="s">
        <v>625</v>
      </c>
      <c r="KN15" t="s">
        <v>172</v>
      </c>
      <c r="KS15" t="s">
        <v>625</v>
      </c>
      <c r="KT15" t="s">
        <v>172</v>
      </c>
      <c r="KU15" t="s">
        <v>4659</v>
      </c>
      <c r="KV15" t="s">
        <v>172</v>
      </c>
      <c r="LA15" t="s">
        <v>4659</v>
      </c>
      <c r="LB15" t="s">
        <v>172</v>
      </c>
      <c r="LG15" t="s">
        <v>625</v>
      </c>
      <c r="LH15" t="s">
        <v>172</v>
      </c>
      <c r="LM15" t="s">
        <v>625</v>
      </c>
      <c r="LN15" t="s">
        <v>172</v>
      </c>
      <c r="LO15" t="s">
        <v>5029</v>
      </c>
      <c r="LP15" t="s">
        <v>172</v>
      </c>
      <c r="LQ15" t="s">
        <v>3726</v>
      </c>
      <c r="LR15" t="s">
        <v>172</v>
      </c>
      <c r="LU15" t="s">
        <v>5029</v>
      </c>
      <c r="LV15" t="s">
        <v>172</v>
      </c>
      <c r="LY15" t="s">
        <v>5149</v>
      </c>
      <c r="LZ15" t="s">
        <v>172</v>
      </c>
      <c r="MA15" t="s">
        <v>5811</v>
      </c>
      <c r="MB15" t="s">
        <v>172</v>
      </c>
      <c r="MC15" t="s">
        <v>5892</v>
      </c>
      <c r="MD15" t="s">
        <v>172</v>
      </c>
      <c r="ME15" t="s">
        <v>5881</v>
      </c>
      <c r="MF15" t="s">
        <v>172</v>
      </c>
      <c r="MM15" t="s">
        <v>625</v>
      </c>
      <c r="MN15" t="s">
        <v>172</v>
      </c>
      <c r="MO15" t="s">
        <v>756</v>
      </c>
      <c r="MP15" t="s">
        <v>172</v>
      </c>
      <c r="MU15" t="s">
        <v>625</v>
      </c>
      <c r="MV15" t="s">
        <v>172</v>
      </c>
      <c r="MW15" t="s">
        <v>1641</v>
      </c>
      <c r="MX15" t="s">
        <v>172</v>
      </c>
      <c r="NC15" t="s">
        <v>1641</v>
      </c>
      <c r="ND15" t="s">
        <v>172</v>
      </c>
      <c r="NI15" t="s">
        <v>625</v>
      </c>
      <c r="NJ15" t="s">
        <v>172</v>
      </c>
      <c r="NK15" t="s">
        <v>5029</v>
      </c>
      <c r="NL15" t="s">
        <v>172</v>
      </c>
      <c r="NM15" t="s">
        <v>5029</v>
      </c>
      <c r="NN15" t="s">
        <v>172</v>
      </c>
      <c r="NU15" t="s">
        <v>625</v>
      </c>
      <c r="NV15" t="s">
        <v>172</v>
      </c>
      <c r="OI15" t="s">
        <v>625</v>
      </c>
      <c r="OJ15" t="s">
        <v>172</v>
      </c>
      <c r="OO15" t="s">
        <v>625</v>
      </c>
      <c r="OP15" t="s">
        <v>172</v>
      </c>
      <c r="OQ15" t="s">
        <v>893</v>
      </c>
      <c r="OR15" t="s">
        <v>172</v>
      </c>
      <c r="OU15" t="s">
        <v>6301</v>
      </c>
      <c r="OV15" t="s">
        <v>172</v>
      </c>
      <c r="OW15" t="s">
        <v>2287</v>
      </c>
      <c r="OX15" t="s">
        <v>172</v>
      </c>
      <c r="OY15" t="s">
        <v>2347</v>
      </c>
      <c r="OZ15" t="s">
        <v>172</v>
      </c>
      <c r="PE15" t="s">
        <v>1387</v>
      </c>
      <c r="PF15" t="s">
        <v>172</v>
      </c>
      <c r="PG15" t="s">
        <v>2287</v>
      </c>
      <c r="PH15" t="s">
        <v>172</v>
      </c>
      <c r="PK15" t="s">
        <v>6301</v>
      </c>
      <c r="PL15" t="s">
        <v>172</v>
      </c>
      <c r="PM15" t="s">
        <v>6349</v>
      </c>
      <c r="PN15" t="s">
        <v>172</v>
      </c>
      <c r="PO15" t="s">
        <v>2347</v>
      </c>
      <c r="PP15" t="s">
        <v>172</v>
      </c>
      <c r="PQ15" t="s">
        <v>6349</v>
      </c>
      <c r="PR15" t="s">
        <v>172</v>
      </c>
      <c r="PS15" t="s">
        <v>2347</v>
      </c>
      <c r="PT15" t="s">
        <v>172</v>
      </c>
      <c r="PY15" t="s">
        <v>625</v>
      </c>
      <c r="PZ15" t="s">
        <v>172</v>
      </c>
      <c r="QC15" t="s">
        <v>6396</v>
      </c>
      <c r="QD15" t="s">
        <v>172</v>
      </c>
      <c r="QE15" t="s">
        <v>3622</v>
      </c>
      <c r="QF15" t="s">
        <v>172</v>
      </c>
      <c r="QG15" t="s">
        <v>625</v>
      </c>
      <c r="QH15" t="s">
        <v>172</v>
      </c>
    </row>
    <row r="16" spans="1:450">
      <c r="C16" t="s">
        <v>188</v>
      </c>
      <c r="D16" t="s">
        <v>172</v>
      </c>
      <c r="G16" t="s">
        <v>207</v>
      </c>
      <c r="H16" t="s">
        <v>172</v>
      </c>
      <c r="I16" t="s">
        <v>222</v>
      </c>
      <c r="J16" t="s">
        <v>172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586</v>
      </c>
      <c r="AB16" t="s">
        <v>172</v>
      </c>
      <c r="AK16" t="s">
        <v>626</v>
      </c>
      <c r="AL16" t="s">
        <v>172</v>
      </c>
      <c r="AO16" t="s">
        <v>743</v>
      </c>
      <c r="AP16" t="s">
        <v>172</v>
      </c>
      <c r="AQ16" t="s">
        <v>757</v>
      </c>
      <c r="AR16" t="s">
        <v>172</v>
      </c>
      <c r="AU16" t="s">
        <v>894</v>
      </c>
      <c r="AV16" t="s">
        <v>172</v>
      </c>
      <c r="AW16" t="s">
        <v>1028</v>
      </c>
      <c r="AX16" t="s">
        <v>172</v>
      </c>
      <c r="BG16" t="s">
        <v>586</v>
      </c>
      <c r="BH16" t="s">
        <v>172</v>
      </c>
      <c r="BO16" t="s">
        <v>626</v>
      </c>
      <c r="BP16" t="s">
        <v>172</v>
      </c>
      <c r="BU16" t="s">
        <v>203</v>
      </c>
      <c r="BV16" t="s">
        <v>172</v>
      </c>
      <c r="BY16" t="s">
        <v>1357</v>
      </c>
      <c r="BZ16" t="s">
        <v>172</v>
      </c>
      <c r="CI16" t="s">
        <v>1355</v>
      </c>
      <c r="CJ16" t="s">
        <v>172</v>
      </c>
      <c r="CM16" t="s">
        <v>1357</v>
      </c>
      <c r="CN16" t="s">
        <v>172</v>
      </c>
      <c r="CW16" t="s">
        <v>626</v>
      </c>
      <c r="CX16" t="s">
        <v>172</v>
      </c>
      <c r="CY16" t="s">
        <v>1388</v>
      </c>
      <c r="CZ16" t="s">
        <v>172</v>
      </c>
      <c r="DA16" t="s">
        <v>2288</v>
      </c>
      <c r="DB16" t="s">
        <v>172</v>
      </c>
      <c r="DC16" t="s">
        <v>2348</v>
      </c>
      <c r="DD16" t="s">
        <v>172</v>
      </c>
      <c r="DI16" t="s">
        <v>1388</v>
      </c>
      <c r="DJ16" t="s">
        <v>172</v>
      </c>
      <c r="DK16" t="s">
        <v>2288</v>
      </c>
      <c r="DL16" t="s">
        <v>172</v>
      </c>
      <c r="DY16" t="s">
        <v>2621</v>
      </c>
      <c r="DZ16" t="s">
        <v>172</v>
      </c>
      <c r="EC16" t="s">
        <v>207</v>
      </c>
      <c r="ED16" t="s">
        <v>172</v>
      </c>
      <c r="EG16" t="s">
        <v>203</v>
      </c>
      <c r="EH16" t="s">
        <v>172</v>
      </c>
      <c r="EK16" t="s">
        <v>207</v>
      </c>
      <c r="EL16" t="s">
        <v>172</v>
      </c>
      <c r="EO16" t="s">
        <v>203</v>
      </c>
      <c r="EP16" t="s">
        <v>172</v>
      </c>
      <c r="EQ16" t="s">
        <v>2638</v>
      </c>
      <c r="ER16" t="s">
        <v>172</v>
      </c>
      <c r="FA16" t="s">
        <v>626</v>
      </c>
      <c r="FB16" t="s">
        <v>172</v>
      </c>
      <c r="FE16" t="s">
        <v>626</v>
      </c>
      <c r="FF16" t="s">
        <v>172</v>
      </c>
      <c r="FM16" t="s">
        <v>626</v>
      </c>
      <c r="FN16" t="s">
        <v>172</v>
      </c>
      <c r="FO16" t="s">
        <v>1388</v>
      </c>
      <c r="FP16" t="s">
        <v>172</v>
      </c>
      <c r="FQ16" t="s">
        <v>2288</v>
      </c>
      <c r="FR16" t="s">
        <v>172</v>
      </c>
      <c r="FW16" t="s">
        <v>2348</v>
      </c>
      <c r="FX16" t="s">
        <v>172</v>
      </c>
      <c r="GC16" t="s">
        <v>1388</v>
      </c>
      <c r="GD16" t="s">
        <v>172</v>
      </c>
      <c r="GE16" t="s">
        <v>2288</v>
      </c>
      <c r="GF16" t="s">
        <v>172</v>
      </c>
      <c r="GI16" t="s">
        <v>1388</v>
      </c>
      <c r="GJ16" t="s">
        <v>172</v>
      </c>
      <c r="GK16" t="s">
        <v>1388</v>
      </c>
      <c r="GL16" t="s">
        <v>172</v>
      </c>
      <c r="GM16" t="s">
        <v>2288</v>
      </c>
      <c r="GN16" t="s">
        <v>172</v>
      </c>
      <c r="GO16" t="s">
        <v>2288</v>
      </c>
      <c r="GP16" t="s">
        <v>172</v>
      </c>
      <c r="GQ16" t="s">
        <v>2889</v>
      </c>
      <c r="GR16" t="s">
        <v>172</v>
      </c>
      <c r="GS16" t="s">
        <v>2921</v>
      </c>
      <c r="GT16" t="s">
        <v>172</v>
      </c>
      <c r="GU16" t="s">
        <v>2919</v>
      </c>
      <c r="GV16" t="s">
        <v>172</v>
      </c>
      <c r="GW16" t="s">
        <v>2965</v>
      </c>
      <c r="GX16" t="s">
        <v>172</v>
      </c>
      <c r="HA16" t="s">
        <v>2977</v>
      </c>
      <c r="HB16" t="s">
        <v>172</v>
      </c>
      <c r="HC16" t="s">
        <v>2998</v>
      </c>
      <c r="HD16" t="s">
        <v>172</v>
      </c>
      <c r="HE16" t="s">
        <v>3016</v>
      </c>
      <c r="HF16" t="s">
        <v>172</v>
      </c>
      <c r="HI16" t="s">
        <v>3038</v>
      </c>
      <c r="HJ16" t="s">
        <v>172</v>
      </c>
      <c r="HK16" t="s">
        <v>3071</v>
      </c>
      <c r="HL16" t="s">
        <v>172</v>
      </c>
      <c r="IE16" t="s">
        <v>207</v>
      </c>
      <c r="IF16" t="s">
        <v>172</v>
      </c>
      <c r="II16" t="s">
        <v>203</v>
      </c>
      <c r="IJ16" t="s">
        <v>172</v>
      </c>
      <c r="IQ16" t="s">
        <v>207</v>
      </c>
      <c r="IR16" t="s">
        <v>172</v>
      </c>
      <c r="IS16" t="s">
        <v>222</v>
      </c>
      <c r="IT16" t="s">
        <v>172</v>
      </c>
      <c r="IW16" t="s">
        <v>203</v>
      </c>
      <c r="IX16" t="s">
        <v>172</v>
      </c>
      <c r="JA16" t="s">
        <v>203</v>
      </c>
      <c r="JB16" t="s">
        <v>172</v>
      </c>
      <c r="JE16" t="s">
        <v>203</v>
      </c>
      <c r="JF16" t="s">
        <v>172</v>
      </c>
      <c r="JI16" t="s">
        <v>3611</v>
      </c>
      <c r="JJ16" t="s">
        <v>172</v>
      </c>
      <c r="JK16" t="s">
        <v>3637</v>
      </c>
      <c r="JL16" t="s">
        <v>172</v>
      </c>
      <c r="JO16" t="s">
        <v>3687</v>
      </c>
      <c r="JP16" t="s">
        <v>172</v>
      </c>
      <c r="JW16" t="s">
        <v>3727</v>
      </c>
      <c r="JX16" t="s">
        <v>172</v>
      </c>
      <c r="KC16" t="s">
        <v>4024</v>
      </c>
      <c r="KD16" t="s">
        <v>172</v>
      </c>
      <c r="KG16" t="s">
        <v>626</v>
      </c>
      <c r="KH16" t="s">
        <v>172</v>
      </c>
      <c r="KM16" t="s">
        <v>626</v>
      </c>
      <c r="KN16" t="s">
        <v>172</v>
      </c>
      <c r="KS16" t="s">
        <v>626</v>
      </c>
      <c r="KT16" t="s">
        <v>172</v>
      </c>
      <c r="KU16" t="s">
        <v>4660</v>
      </c>
      <c r="KV16" t="s">
        <v>172</v>
      </c>
      <c r="LA16" t="s">
        <v>4660</v>
      </c>
      <c r="LB16" t="s">
        <v>172</v>
      </c>
      <c r="LG16" t="s">
        <v>626</v>
      </c>
      <c r="LH16" t="s">
        <v>172</v>
      </c>
      <c r="LM16" t="s">
        <v>626</v>
      </c>
      <c r="LN16" t="s">
        <v>172</v>
      </c>
      <c r="LO16" t="s">
        <v>5030</v>
      </c>
      <c r="LP16" t="s">
        <v>172</v>
      </c>
      <c r="LQ16" t="s">
        <v>3727</v>
      </c>
      <c r="LR16" t="s">
        <v>172</v>
      </c>
      <c r="LU16" t="s">
        <v>5030</v>
      </c>
      <c r="LV16" t="s">
        <v>172</v>
      </c>
      <c r="LY16" t="s">
        <v>5150</v>
      </c>
      <c r="LZ16" t="s">
        <v>172</v>
      </c>
      <c r="MA16" t="s">
        <v>5812</v>
      </c>
      <c r="MB16" t="s">
        <v>172</v>
      </c>
      <c r="MC16" t="s">
        <v>5893</v>
      </c>
      <c r="MD16" t="s">
        <v>172</v>
      </c>
      <c r="ME16" t="s">
        <v>5953</v>
      </c>
      <c r="MF16" t="s">
        <v>172</v>
      </c>
      <c r="MM16" t="s">
        <v>626</v>
      </c>
      <c r="MN16" t="s">
        <v>172</v>
      </c>
      <c r="MO16" t="s">
        <v>757</v>
      </c>
      <c r="MP16" t="s">
        <v>172</v>
      </c>
      <c r="MU16" t="s">
        <v>626</v>
      </c>
      <c r="MV16" t="s">
        <v>172</v>
      </c>
      <c r="MW16" t="s">
        <v>5982</v>
      </c>
      <c r="MX16" t="s">
        <v>172</v>
      </c>
      <c r="NC16" t="s">
        <v>5982</v>
      </c>
      <c r="ND16" t="s">
        <v>172</v>
      </c>
      <c r="NI16" t="s">
        <v>626</v>
      </c>
      <c r="NJ16" t="s">
        <v>172</v>
      </c>
      <c r="NK16" t="s">
        <v>5030</v>
      </c>
      <c r="NL16" t="s">
        <v>172</v>
      </c>
      <c r="NM16" t="s">
        <v>5030</v>
      </c>
      <c r="NN16" t="s">
        <v>172</v>
      </c>
      <c r="NU16" t="s">
        <v>626</v>
      </c>
      <c r="NV16" t="s">
        <v>172</v>
      </c>
      <c r="OI16" t="s">
        <v>626</v>
      </c>
      <c r="OJ16" t="s">
        <v>172</v>
      </c>
      <c r="OO16" t="s">
        <v>626</v>
      </c>
      <c r="OP16" t="s">
        <v>172</v>
      </c>
      <c r="OQ16" t="s">
        <v>894</v>
      </c>
      <c r="OR16" t="s">
        <v>172</v>
      </c>
      <c r="OU16" t="s">
        <v>6302</v>
      </c>
      <c r="OV16" t="s">
        <v>172</v>
      </c>
      <c r="OW16" t="s">
        <v>2288</v>
      </c>
      <c r="OX16" t="s">
        <v>172</v>
      </c>
      <c r="OY16" t="s">
        <v>2348</v>
      </c>
      <c r="OZ16" t="s">
        <v>172</v>
      </c>
      <c r="PE16" t="s">
        <v>1388</v>
      </c>
      <c r="PF16" t="s">
        <v>172</v>
      </c>
      <c r="PG16" t="s">
        <v>2288</v>
      </c>
      <c r="PH16" t="s">
        <v>172</v>
      </c>
      <c r="PK16" t="s">
        <v>6302</v>
      </c>
      <c r="PL16" t="s">
        <v>172</v>
      </c>
      <c r="PM16" t="s">
        <v>6350</v>
      </c>
      <c r="PN16" t="s">
        <v>172</v>
      </c>
      <c r="PO16" t="s">
        <v>2348</v>
      </c>
      <c r="PP16" t="s">
        <v>172</v>
      </c>
      <c r="PQ16" t="s">
        <v>6350</v>
      </c>
      <c r="PR16" t="s">
        <v>172</v>
      </c>
      <c r="PS16" t="s">
        <v>2348</v>
      </c>
      <c r="PT16" t="s">
        <v>172</v>
      </c>
      <c r="PY16" t="s">
        <v>626</v>
      </c>
      <c r="PZ16" t="s">
        <v>172</v>
      </c>
      <c r="QC16" t="s">
        <v>6397</v>
      </c>
      <c r="QD16" t="s">
        <v>172</v>
      </c>
      <c r="QE16" t="s">
        <v>3610</v>
      </c>
      <c r="QF16" t="s">
        <v>172</v>
      </c>
      <c r="QG16" t="s">
        <v>626</v>
      </c>
      <c r="QH16" t="s">
        <v>172</v>
      </c>
    </row>
    <row r="17" spans="7:450">
      <c r="G17" t="s">
        <v>208</v>
      </c>
      <c r="H17" t="s">
        <v>172</v>
      </c>
      <c r="I17" t="s">
        <v>223</v>
      </c>
      <c r="J17" t="s">
        <v>172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587</v>
      </c>
      <c r="AB17" t="s">
        <v>172</v>
      </c>
      <c r="AK17" t="s">
        <v>627</v>
      </c>
      <c r="AL17" t="s">
        <v>172</v>
      </c>
      <c r="AO17" t="s">
        <v>744</v>
      </c>
      <c r="AP17" t="s">
        <v>172</v>
      </c>
      <c r="AQ17" t="s">
        <v>758</v>
      </c>
      <c r="AR17" t="s">
        <v>172</v>
      </c>
      <c r="AU17" t="s">
        <v>895</v>
      </c>
      <c r="AV17" t="s">
        <v>172</v>
      </c>
      <c r="AW17" t="s">
        <v>1029</v>
      </c>
      <c r="AX17" t="s">
        <v>172</v>
      </c>
      <c r="BG17" t="s">
        <v>587</v>
      </c>
      <c r="BH17" t="s">
        <v>172</v>
      </c>
      <c r="BO17" t="s">
        <v>627</v>
      </c>
      <c r="BP17" t="s">
        <v>172</v>
      </c>
      <c r="BU17" t="s">
        <v>204</v>
      </c>
      <c r="BV17" t="s">
        <v>172</v>
      </c>
      <c r="BY17" t="s">
        <v>1358</v>
      </c>
      <c r="BZ17" t="s">
        <v>172</v>
      </c>
      <c r="CI17" t="s">
        <v>1356</v>
      </c>
      <c r="CJ17" t="s">
        <v>172</v>
      </c>
      <c r="CM17" t="s">
        <v>1358</v>
      </c>
      <c r="CN17" t="s">
        <v>172</v>
      </c>
      <c r="CW17" t="s">
        <v>627</v>
      </c>
      <c r="CX17" t="s">
        <v>172</v>
      </c>
      <c r="CY17" t="s">
        <v>1389</v>
      </c>
      <c r="CZ17" t="s">
        <v>172</v>
      </c>
      <c r="DA17" t="s">
        <v>2289</v>
      </c>
      <c r="DB17" t="s">
        <v>172</v>
      </c>
      <c r="DC17" t="s">
        <v>2349</v>
      </c>
      <c r="DD17" t="s">
        <v>172</v>
      </c>
      <c r="DI17" t="s">
        <v>1389</v>
      </c>
      <c r="DJ17" t="s">
        <v>172</v>
      </c>
      <c r="DK17" t="s">
        <v>2289</v>
      </c>
      <c r="DL17" t="s">
        <v>172</v>
      </c>
      <c r="DY17" t="s">
        <v>2622</v>
      </c>
      <c r="DZ17" t="s">
        <v>172</v>
      </c>
      <c r="EC17" t="s">
        <v>208</v>
      </c>
      <c r="ED17" t="s">
        <v>172</v>
      </c>
      <c r="EG17" t="s">
        <v>204</v>
      </c>
      <c r="EH17" t="s">
        <v>172</v>
      </c>
      <c r="EK17" t="s">
        <v>208</v>
      </c>
      <c r="EL17" t="s">
        <v>172</v>
      </c>
      <c r="EO17" t="s">
        <v>204</v>
      </c>
      <c r="EP17" t="s">
        <v>172</v>
      </c>
      <c r="EQ17" t="s">
        <v>2639</v>
      </c>
      <c r="ER17" t="s">
        <v>172</v>
      </c>
      <c r="FA17" t="s">
        <v>627</v>
      </c>
      <c r="FB17" t="s">
        <v>172</v>
      </c>
      <c r="FE17" t="s">
        <v>627</v>
      </c>
      <c r="FF17" t="s">
        <v>172</v>
      </c>
      <c r="FM17" t="s">
        <v>627</v>
      </c>
      <c r="FN17" t="s">
        <v>172</v>
      </c>
      <c r="FO17" t="s">
        <v>1389</v>
      </c>
      <c r="FP17" t="s">
        <v>172</v>
      </c>
      <c r="FQ17" t="s">
        <v>2289</v>
      </c>
      <c r="FR17" t="s">
        <v>172</v>
      </c>
      <c r="FW17" t="s">
        <v>2349</v>
      </c>
      <c r="FX17" t="s">
        <v>172</v>
      </c>
      <c r="GC17" t="s">
        <v>1389</v>
      </c>
      <c r="GD17" t="s">
        <v>172</v>
      </c>
      <c r="GE17" t="s">
        <v>2289</v>
      </c>
      <c r="GF17" t="s">
        <v>172</v>
      </c>
      <c r="GI17" t="s">
        <v>1389</v>
      </c>
      <c r="GJ17" t="s">
        <v>172</v>
      </c>
      <c r="GK17" t="s">
        <v>1389</v>
      </c>
      <c r="GL17" t="s">
        <v>172</v>
      </c>
      <c r="GM17" t="s">
        <v>2289</v>
      </c>
      <c r="GN17" t="s">
        <v>172</v>
      </c>
      <c r="GO17" t="s">
        <v>2289</v>
      </c>
      <c r="GP17" t="s">
        <v>172</v>
      </c>
      <c r="GQ17" t="s">
        <v>2890</v>
      </c>
      <c r="GR17" t="s">
        <v>172</v>
      </c>
      <c r="GS17" t="s">
        <v>2922</v>
      </c>
      <c r="GT17" t="s">
        <v>172</v>
      </c>
      <c r="GU17" t="s">
        <v>2960</v>
      </c>
      <c r="GV17" t="s">
        <v>172</v>
      </c>
      <c r="GW17" t="s">
        <v>2966</v>
      </c>
      <c r="GX17" t="s">
        <v>172</v>
      </c>
      <c r="HA17" t="s">
        <v>2978</v>
      </c>
      <c r="HB17" t="s">
        <v>172</v>
      </c>
      <c r="HC17" t="s">
        <v>2999</v>
      </c>
      <c r="HD17" t="s">
        <v>172</v>
      </c>
      <c r="HE17" t="s">
        <v>3017</v>
      </c>
      <c r="HF17" t="s">
        <v>172</v>
      </c>
      <c r="HI17" t="s">
        <v>3039</v>
      </c>
      <c r="HJ17" t="s">
        <v>172</v>
      </c>
      <c r="HK17" t="s">
        <v>3072</v>
      </c>
      <c r="HL17" t="s">
        <v>172</v>
      </c>
      <c r="IE17" t="s">
        <v>208</v>
      </c>
      <c r="IF17" t="s">
        <v>172</v>
      </c>
      <c r="II17" t="s">
        <v>204</v>
      </c>
      <c r="IJ17" t="s">
        <v>172</v>
      </c>
      <c r="IQ17" t="s">
        <v>208</v>
      </c>
      <c r="IR17" t="s">
        <v>172</v>
      </c>
      <c r="IS17" t="s">
        <v>223</v>
      </c>
      <c r="IT17" t="s">
        <v>172</v>
      </c>
      <c r="IW17" t="s">
        <v>204</v>
      </c>
      <c r="IX17" t="s">
        <v>172</v>
      </c>
      <c r="JA17" t="s">
        <v>204</v>
      </c>
      <c r="JB17" t="s">
        <v>172</v>
      </c>
      <c r="JE17" t="s">
        <v>204</v>
      </c>
      <c r="JF17" t="s">
        <v>172</v>
      </c>
      <c r="JI17" t="s">
        <v>3612</v>
      </c>
      <c r="JJ17" t="s">
        <v>172</v>
      </c>
      <c r="JK17" t="s">
        <v>3638</v>
      </c>
      <c r="JL17" t="s">
        <v>172</v>
      </c>
      <c r="JO17" t="s">
        <v>3688</v>
      </c>
      <c r="JP17" t="s">
        <v>172</v>
      </c>
      <c r="JW17" t="s">
        <v>3728</v>
      </c>
      <c r="JX17" t="s">
        <v>172</v>
      </c>
      <c r="KC17" t="s">
        <v>4025</v>
      </c>
      <c r="KD17" t="s">
        <v>172</v>
      </c>
      <c r="KG17" t="s">
        <v>627</v>
      </c>
      <c r="KH17" t="s">
        <v>172</v>
      </c>
      <c r="KM17" t="s">
        <v>627</v>
      </c>
      <c r="KN17" t="s">
        <v>172</v>
      </c>
      <c r="KS17" t="s">
        <v>627</v>
      </c>
      <c r="KT17" t="s">
        <v>172</v>
      </c>
      <c r="KU17" t="s">
        <v>4661</v>
      </c>
      <c r="KV17" t="s">
        <v>172</v>
      </c>
      <c r="LA17" t="s">
        <v>4661</v>
      </c>
      <c r="LB17" t="s">
        <v>172</v>
      </c>
      <c r="LG17" t="s">
        <v>627</v>
      </c>
      <c r="LH17" t="s">
        <v>172</v>
      </c>
      <c r="LM17" t="s">
        <v>627</v>
      </c>
      <c r="LN17" t="s">
        <v>172</v>
      </c>
      <c r="LO17" t="s">
        <v>5031</v>
      </c>
      <c r="LP17" t="s">
        <v>172</v>
      </c>
      <c r="LQ17" t="s">
        <v>3728</v>
      </c>
      <c r="LR17" t="s">
        <v>172</v>
      </c>
      <c r="LU17" t="s">
        <v>5031</v>
      </c>
      <c r="LV17" t="s">
        <v>172</v>
      </c>
      <c r="LY17" t="s">
        <v>5151</v>
      </c>
      <c r="LZ17" t="s">
        <v>172</v>
      </c>
      <c r="MA17" t="s">
        <v>5813</v>
      </c>
      <c r="MB17" t="s">
        <v>172</v>
      </c>
      <c r="MC17" t="s">
        <v>5894</v>
      </c>
      <c r="MD17" t="s">
        <v>172</v>
      </c>
      <c r="ME17" t="s">
        <v>5954</v>
      </c>
      <c r="MF17" t="s">
        <v>172</v>
      </c>
      <c r="MM17" t="s">
        <v>627</v>
      </c>
      <c r="MN17" t="s">
        <v>172</v>
      </c>
      <c r="MO17" t="s">
        <v>758</v>
      </c>
      <c r="MP17" t="s">
        <v>172</v>
      </c>
      <c r="MU17" t="s">
        <v>627</v>
      </c>
      <c r="MV17" t="s">
        <v>172</v>
      </c>
      <c r="MW17" t="s">
        <v>5983</v>
      </c>
      <c r="MX17" t="s">
        <v>172</v>
      </c>
      <c r="NC17" t="s">
        <v>5983</v>
      </c>
      <c r="ND17" t="s">
        <v>172</v>
      </c>
      <c r="NI17" t="s">
        <v>627</v>
      </c>
      <c r="NJ17" t="s">
        <v>172</v>
      </c>
      <c r="NK17" t="s">
        <v>5031</v>
      </c>
      <c r="NL17" t="s">
        <v>172</v>
      </c>
      <c r="NM17" t="s">
        <v>5031</v>
      </c>
      <c r="NN17" t="s">
        <v>172</v>
      </c>
      <c r="NU17" t="s">
        <v>627</v>
      </c>
      <c r="NV17" t="s">
        <v>172</v>
      </c>
      <c r="OI17" t="s">
        <v>627</v>
      </c>
      <c r="OJ17" t="s">
        <v>172</v>
      </c>
      <c r="OO17" t="s">
        <v>627</v>
      </c>
      <c r="OP17" t="s">
        <v>172</v>
      </c>
      <c r="OQ17" t="s">
        <v>895</v>
      </c>
      <c r="OR17" t="s">
        <v>172</v>
      </c>
      <c r="OU17" t="s">
        <v>6303</v>
      </c>
      <c r="OV17" t="s">
        <v>172</v>
      </c>
      <c r="OW17" t="s">
        <v>2289</v>
      </c>
      <c r="OX17" t="s">
        <v>172</v>
      </c>
      <c r="OY17" t="s">
        <v>2349</v>
      </c>
      <c r="OZ17" t="s">
        <v>172</v>
      </c>
      <c r="PE17" t="s">
        <v>1389</v>
      </c>
      <c r="PF17" t="s">
        <v>172</v>
      </c>
      <c r="PG17" t="s">
        <v>2289</v>
      </c>
      <c r="PH17" t="s">
        <v>172</v>
      </c>
      <c r="PK17" t="s">
        <v>6303</v>
      </c>
      <c r="PL17" t="s">
        <v>172</v>
      </c>
      <c r="PM17" t="s">
        <v>6351</v>
      </c>
      <c r="PN17" t="s">
        <v>172</v>
      </c>
      <c r="PO17" t="s">
        <v>2349</v>
      </c>
      <c r="PP17" t="s">
        <v>172</v>
      </c>
      <c r="PQ17" t="s">
        <v>6351</v>
      </c>
      <c r="PR17" t="s">
        <v>172</v>
      </c>
      <c r="PS17" t="s">
        <v>2349</v>
      </c>
      <c r="PT17" t="s">
        <v>172</v>
      </c>
      <c r="PY17" t="s">
        <v>627</v>
      </c>
      <c r="PZ17" t="s">
        <v>172</v>
      </c>
      <c r="QC17" t="s">
        <v>616</v>
      </c>
      <c r="QD17" t="s">
        <v>172</v>
      </c>
      <c r="QE17" t="s">
        <v>3611</v>
      </c>
      <c r="QF17" t="s">
        <v>172</v>
      </c>
      <c r="QG17" t="s">
        <v>627</v>
      </c>
      <c r="QH17" t="s">
        <v>172</v>
      </c>
    </row>
    <row r="18" spans="7:450">
      <c r="I18" t="s">
        <v>224</v>
      </c>
      <c r="J18" t="s">
        <v>172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628</v>
      </c>
      <c r="AL18" t="s">
        <v>172</v>
      </c>
      <c r="AO18" t="s">
        <v>614</v>
      </c>
      <c r="AP18" t="s">
        <v>172</v>
      </c>
      <c r="AQ18" t="s">
        <v>759</v>
      </c>
      <c r="AR18" t="s">
        <v>172</v>
      </c>
      <c r="AU18" t="s">
        <v>896</v>
      </c>
      <c r="AV18" t="s">
        <v>172</v>
      </c>
      <c r="AW18" t="s">
        <v>1030</v>
      </c>
      <c r="AX18" t="s">
        <v>172</v>
      </c>
      <c r="BO18" t="s">
        <v>628</v>
      </c>
      <c r="BP18" t="s">
        <v>172</v>
      </c>
      <c r="BU18" t="s">
        <v>205</v>
      </c>
      <c r="BV18" t="s">
        <v>172</v>
      </c>
      <c r="BY18" t="s">
        <v>1359</v>
      </c>
      <c r="BZ18" t="s">
        <v>172</v>
      </c>
      <c r="CI18" t="s">
        <v>1357</v>
      </c>
      <c r="CJ18" t="s">
        <v>172</v>
      </c>
      <c r="CM18" t="s">
        <v>1359</v>
      </c>
      <c r="CN18" t="s">
        <v>172</v>
      </c>
      <c r="CW18" t="s">
        <v>628</v>
      </c>
      <c r="CX18" t="s">
        <v>172</v>
      </c>
      <c r="CY18" t="s">
        <v>1390</v>
      </c>
      <c r="CZ18" t="s">
        <v>172</v>
      </c>
      <c r="DA18" t="s">
        <v>2290</v>
      </c>
      <c r="DB18" t="s">
        <v>172</v>
      </c>
      <c r="DC18" t="s">
        <v>2350</v>
      </c>
      <c r="DD18" t="s">
        <v>172</v>
      </c>
      <c r="DI18" t="s">
        <v>1390</v>
      </c>
      <c r="DJ18" t="s">
        <v>172</v>
      </c>
      <c r="DK18" t="s">
        <v>2290</v>
      </c>
      <c r="DL18" t="s">
        <v>172</v>
      </c>
      <c r="DY18" t="s">
        <v>2623</v>
      </c>
      <c r="DZ18" t="s">
        <v>172</v>
      </c>
      <c r="EG18" t="s">
        <v>205</v>
      </c>
      <c r="EH18" t="s">
        <v>172</v>
      </c>
      <c r="EO18" t="s">
        <v>205</v>
      </c>
      <c r="EP18" t="s">
        <v>172</v>
      </c>
      <c r="EQ18" t="s">
        <v>2640</v>
      </c>
      <c r="ER18" t="s">
        <v>172</v>
      </c>
      <c r="FA18" t="s">
        <v>628</v>
      </c>
      <c r="FB18" t="s">
        <v>172</v>
      </c>
      <c r="FE18" t="s">
        <v>628</v>
      </c>
      <c r="FF18" t="s">
        <v>172</v>
      </c>
      <c r="FM18" t="s">
        <v>628</v>
      </c>
      <c r="FN18" t="s">
        <v>172</v>
      </c>
      <c r="FO18" t="s">
        <v>1390</v>
      </c>
      <c r="FP18" t="s">
        <v>172</v>
      </c>
      <c r="FQ18" t="s">
        <v>2290</v>
      </c>
      <c r="FR18" t="s">
        <v>172</v>
      </c>
      <c r="FW18" t="s">
        <v>2350</v>
      </c>
      <c r="FX18" t="s">
        <v>172</v>
      </c>
      <c r="GC18" t="s">
        <v>1390</v>
      </c>
      <c r="GD18" t="s">
        <v>172</v>
      </c>
      <c r="GE18" t="s">
        <v>2290</v>
      </c>
      <c r="GF18" t="s">
        <v>172</v>
      </c>
      <c r="GI18" t="s">
        <v>1390</v>
      </c>
      <c r="GJ18" t="s">
        <v>172</v>
      </c>
      <c r="GK18" t="s">
        <v>1390</v>
      </c>
      <c r="GL18" t="s">
        <v>172</v>
      </c>
      <c r="GM18" t="s">
        <v>2290</v>
      </c>
      <c r="GN18" t="s">
        <v>172</v>
      </c>
      <c r="GO18" t="s">
        <v>2290</v>
      </c>
      <c r="GP18" t="s">
        <v>172</v>
      </c>
      <c r="GQ18" t="s">
        <v>2891</v>
      </c>
      <c r="GR18" t="s">
        <v>172</v>
      </c>
      <c r="GS18" t="s">
        <v>2295</v>
      </c>
      <c r="GT18" t="s">
        <v>172</v>
      </c>
      <c r="GU18" t="s">
        <v>2961</v>
      </c>
      <c r="GV18" t="s">
        <v>172</v>
      </c>
      <c r="GW18" t="s">
        <v>2967</v>
      </c>
      <c r="GX18" t="s">
        <v>172</v>
      </c>
      <c r="HA18" t="s">
        <v>2979</v>
      </c>
      <c r="HB18" t="s">
        <v>172</v>
      </c>
      <c r="HC18" t="s">
        <v>2912</v>
      </c>
      <c r="HD18" t="s">
        <v>172</v>
      </c>
      <c r="HE18" t="s">
        <v>3018</v>
      </c>
      <c r="HF18" t="s">
        <v>172</v>
      </c>
      <c r="HI18" t="s">
        <v>3040</v>
      </c>
      <c r="HJ18" t="s">
        <v>172</v>
      </c>
      <c r="HK18" t="s">
        <v>3073</v>
      </c>
      <c r="HL18" t="s">
        <v>172</v>
      </c>
      <c r="II18" t="s">
        <v>205</v>
      </c>
      <c r="IJ18" t="s">
        <v>172</v>
      </c>
      <c r="IS18" t="s">
        <v>224</v>
      </c>
      <c r="IT18" t="s">
        <v>172</v>
      </c>
      <c r="IW18" t="s">
        <v>205</v>
      </c>
      <c r="IX18" t="s">
        <v>172</v>
      </c>
      <c r="JA18" t="s">
        <v>205</v>
      </c>
      <c r="JB18" t="s">
        <v>172</v>
      </c>
      <c r="JE18" t="s">
        <v>205</v>
      </c>
      <c r="JF18" t="s">
        <v>172</v>
      </c>
      <c r="JI18" t="s">
        <v>3613</v>
      </c>
      <c r="JJ18" t="s">
        <v>172</v>
      </c>
      <c r="JK18" t="s">
        <v>3639</v>
      </c>
      <c r="JL18" t="s">
        <v>172</v>
      </c>
      <c r="JO18" t="s">
        <v>3689</v>
      </c>
      <c r="JP18" t="s">
        <v>172</v>
      </c>
      <c r="JW18" t="s">
        <v>3729</v>
      </c>
      <c r="JX18" t="s">
        <v>172</v>
      </c>
      <c r="KC18" t="s">
        <v>4026</v>
      </c>
      <c r="KD18" t="s">
        <v>172</v>
      </c>
      <c r="KG18" t="s">
        <v>628</v>
      </c>
      <c r="KH18" t="s">
        <v>172</v>
      </c>
      <c r="KM18" t="s">
        <v>628</v>
      </c>
      <c r="KN18" t="s">
        <v>172</v>
      </c>
      <c r="KS18" t="s">
        <v>628</v>
      </c>
      <c r="KT18" t="s">
        <v>172</v>
      </c>
      <c r="KU18" t="s">
        <v>4662</v>
      </c>
      <c r="KV18" t="s">
        <v>172</v>
      </c>
      <c r="LA18" t="s">
        <v>4662</v>
      </c>
      <c r="LB18" t="s">
        <v>172</v>
      </c>
      <c r="LG18" t="s">
        <v>628</v>
      </c>
      <c r="LH18" t="s">
        <v>172</v>
      </c>
      <c r="LM18" t="s">
        <v>628</v>
      </c>
      <c r="LN18" t="s">
        <v>172</v>
      </c>
      <c r="LO18" t="s">
        <v>5032</v>
      </c>
      <c r="LP18" t="s">
        <v>172</v>
      </c>
      <c r="LQ18" t="s">
        <v>3729</v>
      </c>
      <c r="LR18" t="s">
        <v>172</v>
      </c>
      <c r="LU18" t="s">
        <v>5032</v>
      </c>
      <c r="LV18" t="s">
        <v>172</v>
      </c>
      <c r="LY18" t="s">
        <v>5152</v>
      </c>
      <c r="LZ18" t="s">
        <v>172</v>
      </c>
      <c r="MA18" t="s">
        <v>5814</v>
      </c>
      <c r="MB18" t="s">
        <v>172</v>
      </c>
      <c r="MC18" t="s">
        <v>5895</v>
      </c>
      <c r="MD18" t="s">
        <v>172</v>
      </c>
      <c r="ME18" t="s">
        <v>5955</v>
      </c>
      <c r="MF18" t="s">
        <v>172</v>
      </c>
      <c r="MM18" t="s">
        <v>628</v>
      </c>
      <c r="MN18" t="s">
        <v>172</v>
      </c>
      <c r="MO18" t="s">
        <v>759</v>
      </c>
      <c r="MP18" t="s">
        <v>172</v>
      </c>
      <c r="MU18" t="s">
        <v>628</v>
      </c>
      <c r="MV18" t="s">
        <v>172</v>
      </c>
      <c r="MW18" t="s">
        <v>5984</v>
      </c>
      <c r="MX18" t="s">
        <v>172</v>
      </c>
      <c r="NC18" t="s">
        <v>5984</v>
      </c>
      <c r="ND18" t="s">
        <v>172</v>
      </c>
      <c r="NI18" t="s">
        <v>628</v>
      </c>
      <c r="NJ18" t="s">
        <v>172</v>
      </c>
      <c r="NK18" t="s">
        <v>5032</v>
      </c>
      <c r="NL18" t="s">
        <v>172</v>
      </c>
      <c r="NM18" t="s">
        <v>5032</v>
      </c>
      <c r="NN18" t="s">
        <v>172</v>
      </c>
      <c r="NU18" t="s">
        <v>628</v>
      </c>
      <c r="NV18" t="s">
        <v>172</v>
      </c>
      <c r="OI18" t="s">
        <v>628</v>
      </c>
      <c r="OJ18" t="s">
        <v>172</v>
      </c>
      <c r="OO18" t="s">
        <v>628</v>
      </c>
      <c r="OP18" t="s">
        <v>172</v>
      </c>
      <c r="OQ18" t="s">
        <v>896</v>
      </c>
      <c r="OR18" t="s">
        <v>172</v>
      </c>
      <c r="OU18" t="s">
        <v>6304</v>
      </c>
      <c r="OV18" t="s">
        <v>172</v>
      </c>
      <c r="OW18" t="s">
        <v>2290</v>
      </c>
      <c r="OX18" t="s">
        <v>172</v>
      </c>
      <c r="OY18" t="s">
        <v>2350</v>
      </c>
      <c r="OZ18" t="s">
        <v>172</v>
      </c>
      <c r="PE18" t="s">
        <v>1390</v>
      </c>
      <c r="PF18" t="s">
        <v>172</v>
      </c>
      <c r="PG18" t="s">
        <v>2290</v>
      </c>
      <c r="PH18" t="s">
        <v>172</v>
      </c>
      <c r="PK18" t="s">
        <v>6304</v>
      </c>
      <c r="PL18" t="s">
        <v>172</v>
      </c>
      <c r="PM18" t="s">
        <v>6352</v>
      </c>
      <c r="PN18" t="s">
        <v>172</v>
      </c>
      <c r="PO18" t="s">
        <v>2350</v>
      </c>
      <c r="PP18" t="s">
        <v>172</v>
      </c>
      <c r="PQ18" t="s">
        <v>6352</v>
      </c>
      <c r="PR18" t="s">
        <v>172</v>
      </c>
      <c r="PS18" t="s">
        <v>2350</v>
      </c>
      <c r="PT18" t="s">
        <v>172</v>
      </c>
      <c r="PY18" t="s">
        <v>628</v>
      </c>
      <c r="PZ18" t="s">
        <v>172</v>
      </c>
      <c r="QE18" t="s">
        <v>3612</v>
      </c>
      <c r="QF18" t="s">
        <v>172</v>
      </c>
      <c r="QG18" t="s">
        <v>628</v>
      </c>
      <c r="QH18" t="s">
        <v>172</v>
      </c>
    </row>
    <row r="19" spans="7:450">
      <c r="I19" t="s">
        <v>225</v>
      </c>
      <c r="J19" t="s">
        <v>172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629</v>
      </c>
      <c r="AL19" t="s">
        <v>172</v>
      </c>
      <c r="AQ19" t="s">
        <v>760</v>
      </c>
      <c r="AR19" t="s">
        <v>172</v>
      </c>
      <c r="AU19" t="s">
        <v>897</v>
      </c>
      <c r="AV19" t="s">
        <v>172</v>
      </c>
      <c r="AW19" t="s">
        <v>1031</v>
      </c>
      <c r="AX19" t="s">
        <v>172</v>
      </c>
      <c r="BO19" t="s">
        <v>629</v>
      </c>
      <c r="BP19" t="s">
        <v>172</v>
      </c>
      <c r="BU19" t="s">
        <v>206</v>
      </c>
      <c r="BV19" t="s">
        <v>172</v>
      </c>
      <c r="BY19" t="s">
        <v>1360</v>
      </c>
      <c r="BZ19" t="s">
        <v>172</v>
      </c>
      <c r="CI19" t="s">
        <v>1358</v>
      </c>
      <c r="CJ19" t="s">
        <v>172</v>
      </c>
      <c r="CM19" t="s">
        <v>1360</v>
      </c>
      <c r="CN19" t="s">
        <v>172</v>
      </c>
      <c r="CW19" t="s">
        <v>629</v>
      </c>
      <c r="CX19" t="s">
        <v>172</v>
      </c>
      <c r="CY19" t="s">
        <v>1391</v>
      </c>
      <c r="CZ19" t="s">
        <v>172</v>
      </c>
      <c r="DA19" t="s">
        <v>2291</v>
      </c>
      <c r="DB19" t="s">
        <v>172</v>
      </c>
      <c r="DC19" t="s">
        <v>1612</v>
      </c>
      <c r="DD19" t="s">
        <v>172</v>
      </c>
      <c r="DI19" t="s">
        <v>1391</v>
      </c>
      <c r="DJ19" t="s">
        <v>172</v>
      </c>
      <c r="DK19" t="s">
        <v>2291</v>
      </c>
      <c r="DL19" t="s">
        <v>172</v>
      </c>
      <c r="DY19" t="s">
        <v>2624</v>
      </c>
      <c r="DZ19" t="s">
        <v>172</v>
      </c>
      <c r="EG19" t="s">
        <v>206</v>
      </c>
      <c r="EH19" t="s">
        <v>172</v>
      </c>
      <c r="EO19" t="s">
        <v>206</v>
      </c>
      <c r="EP19" t="s">
        <v>172</v>
      </c>
      <c r="FA19" t="s">
        <v>629</v>
      </c>
      <c r="FB19" t="s">
        <v>172</v>
      </c>
      <c r="FE19" t="s">
        <v>629</v>
      </c>
      <c r="FF19" t="s">
        <v>172</v>
      </c>
      <c r="FM19" t="s">
        <v>629</v>
      </c>
      <c r="FN19" t="s">
        <v>172</v>
      </c>
      <c r="FO19" t="s">
        <v>1391</v>
      </c>
      <c r="FP19" t="s">
        <v>172</v>
      </c>
      <c r="FQ19" t="s">
        <v>2291</v>
      </c>
      <c r="FR19" t="s">
        <v>172</v>
      </c>
      <c r="FW19" t="s">
        <v>1612</v>
      </c>
      <c r="FX19" t="s">
        <v>172</v>
      </c>
      <c r="GC19" t="s">
        <v>1391</v>
      </c>
      <c r="GD19" t="s">
        <v>172</v>
      </c>
      <c r="GE19" t="s">
        <v>2291</v>
      </c>
      <c r="GF19" t="s">
        <v>172</v>
      </c>
      <c r="GI19" t="s">
        <v>1391</v>
      </c>
      <c r="GJ19" t="s">
        <v>172</v>
      </c>
      <c r="GK19" t="s">
        <v>1391</v>
      </c>
      <c r="GL19" t="s">
        <v>172</v>
      </c>
      <c r="GM19" t="s">
        <v>2291</v>
      </c>
      <c r="GN19" t="s">
        <v>172</v>
      </c>
      <c r="GO19" t="s">
        <v>2291</v>
      </c>
      <c r="GP19" t="s">
        <v>172</v>
      </c>
      <c r="GQ19" t="s">
        <v>2297</v>
      </c>
      <c r="GR19" t="s">
        <v>172</v>
      </c>
      <c r="GS19" t="s">
        <v>2923</v>
      </c>
      <c r="GT19" t="s">
        <v>172</v>
      </c>
      <c r="GU19" t="s">
        <v>2962</v>
      </c>
      <c r="GV19" t="s">
        <v>172</v>
      </c>
      <c r="GW19" t="s">
        <v>12</v>
      </c>
      <c r="GX19" t="s">
        <v>172</v>
      </c>
      <c r="HA19" t="s">
        <v>2957</v>
      </c>
      <c r="HB19" t="s">
        <v>172</v>
      </c>
      <c r="HC19" t="s">
        <v>3000</v>
      </c>
      <c r="HD19" t="s">
        <v>172</v>
      </c>
      <c r="HE19" t="s">
        <v>3019</v>
      </c>
      <c r="HF19" t="s">
        <v>172</v>
      </c>
      <c r="HI19" t="s">
        <v>3041</v>
      </c>
      <c r="HJ19" t="s">
        <v>172</v>
      </c>
      <c r="HK19" t="s">
        <v>3074</v>
      </c>
      <c r="HL19" t="s">
        <v>172</v>
      </c>
      <c r="II19" t="s">
        <v>206</v>
      </c>
      <c r="IJ19" t="s">
        <v>172</v>
      </c>
      <c r="IS19" t="s">
        <v>225</v>
      </c>
      <c r="IT19" t="s">
        <v>172</v>
      </c>
      <c r="IW19" t="s">
        <v>206</v>
      </c>
      <c r="IX19" t="s">
        <v>172</v>
      </c>
      <c r="JA19" t="s">
        <v>206</v>
      </c>
      <c r="JB19" t="s">
        <v>172</v>
      </c>
      <c r="JE19" t="s">
        <v>206</v>
      </c>
      <c r="JF19" t="s">
        <v>172</v>
      </c>
      <c r="JI19" t="s">
        <v>3614</v>
      </c>
      <c r="JJ19" t="s">
        <v>172</v>
      </c>
      <c r="JK19" t="s">
        <v>3640</v>
      </c>
      <c r="JL19" t="s">
        <v>172</v>
      </c>
      <c r="JO19" t="s">
        <v>3690</v>
      </c>
      <c r="JP19" t="s">
        <v>172</v>
      </c>
      <c r="JW19" t="s">
        <v>3730</v>
      </c>
      <c r="JX19" t="s">
        <v>172</v>
      </c>
      <c r="KC19" t="s">
        <v>185</v>
      </c>
      <c r="KD19" t="s">
        <v>172</v>
      </c>
      <c r="KG19" t="s">
        <v>629</v>
      </c>
      <c r="KH19" t="s">
        <v>172</v>
      </c>
      <c r="KM19" t="s">
        <v>629</v>
      </c>
      <c r="KN19" t="s">
        <v>172</v>
      </c>
      <c r="KS19" t="s">
        <v>629</v>
      </c>
      <c r="KT19" t="s">
        <v>172</v>
      </c>
      <c r="KU19" t="s">
        <v>1453</v>
      </c>
      <c r="KV19" t="s">
        <v>172</v>
      </c>
      <c r="LA19" t="s">
        <v>1453</v>
      </c>
      <c r="LB19" t="s">
        <v>172</v>
      </c>
      <c r="LG19" t="s">
        <v>629</v>
      </c>
      <c r="LH19" t="s">
        <v>172</v>
      </c>
      <c r="LM19" t="s">
        <v>629</v>
      </c>
      <c r="LN19" t="s">
        <v>172</v>
      </c>
      <c r="LO19" t="s">
        <v>5033</v>
      </c>
      <c r="LP19" t="s">
        <v>172</v>
      </c>
      <c r="LQ19" t="s">
        <v>3730</v>
      </c>
      <c r="LR19" t="s">
        <v>172</v>
      </c>
      <c r="LU19" t="s">
        <v>5033</v>
      </c>
      <c r="LV19" t="s">
        <v>172</v>
      </c>
      <c r="LY19" t="s">
        <v>5153</v>
      </c>
      <c r="LZ19" t="s">
        <v>172</v>
      </c>
      <c r="MA19" t="s">
        <v>5815</v>
      </c>
      <c r="MB19" t="s">
        <v>172</v>
      </c>
      <c r="MC19" t="s">
        <v>5896</v>
      </c>
      <c r="MD19" t="s">
        <v>172</v>
      </c>
      <c r="ME19" t="s">
        <v>5956</v>
      </c>
      <c r="MF19" t="s">
        <v>172</v>
      </c>
      <c r="MM19" t="s">
        <v>629</v>
      </c>
      <c r="MN19" t="s">
        <v>172</v>
      </c>
      <c r="MO19" t="s">
        <v>760</v>
      </c>
      <c r="MP19" t="s">
        <v>172</v>
      </c>
      <c r="MU19" t="s">
        <v>629</v>
      </c>
      <c r="MV19" t="s">
        <v>172</v>
      </c>
      <c r="MW19" t="s">
        <v>5985</v>
      </c>
      <c r="MX19" t="s">
        <v>172</v>
      </c>
      <c r="NC19" t="s">
        <v>5985</v>
      </c>
      <c r="ND19" t="s">
        <v>172</v>
      </c>
      <c r="NI19" t="s">
        <v>629</v>
      </c>
      <c r="NJ19" t="s">
        <v>172</v>
      </c>
      <c r="NK19" t="s">
        <v>5033</v>
      </c>
      <c r="NL19" t="s">
        <v>172</v>
      </c>
      <c r="NM19" t="s">
        <v>5033</v>
      </c>
      <c r="NN19" t="s">
        <v>172</v>
      </c>
      <c r="NU19" t="s">
        <v>629</v>
      </c>
      <c r="NV19" t="s">
        <v>172</v>
      </c>
      <c r="OI19" t="s">
        <v>629</v>
      </c>
      <c r="OJ19" t="s">
        <v>172</v>
      </c>
      <c r="OO19" t="s">
        <v>629</v>
      </c>
      <c r="OP19" t="s">
        <v>172</v>
      </c>
      <c r="OQ19" t="s">
        <v>897</v>
      </c>
      <c r="OR19" t="s">
        <v>172</v>
      </c>
      <c r="OU19" t="s">
        <v>6305</v>
      </c>
      <c r="OV19" t="s">
        <v>172</v>
      </c>
      <c r="OW19" t="s">
        <v>2291</v>
      </c>
      <c r="OX19" t="s">
        <v>172</v>
      </c>
      <c r="OY19" t="s">
        <v>1612</v>
      </c>
      <c r="OZ19" t="s">
        <v>172</v>
      </c>
      <c r="PE19" t="s">
        <v>1391</v>
      </c>
      <c r="PF19" t="s">
        <v>172</v>
      </c>
      <c r="PG19" t="s">
        <v>2291</v>
      </c>
      <c r="PH19" t="s">
        <v>172</v>
      </c>
      <c r="PK19" t="s">
        <v>6305</v>
      </c>
      <c r="PL19" t="s">
        <v>172</v>
      </c>
      <c r="PM19" t="s">
        <v>6353</v>
      </c>
      <c r="PN19" t="s">
        <v>172</v>
      </c>
      <c r="PO19" t="s">
        <v>1612</v>
      </c>
      <c r="PP19" t="s">
        <v>172</v>
      </c>
      <c r="PQ19" t="s">
        <v>6353</v>
      </c>
      <c r="PR19" t="s">
        <v>172</v>
      </c>
      <c r="PS19" t="s">
        <v>1612</v>
      </c>
      <c r="PT19" t="s">
        <v>172</v>
      </c>
      <c r="PY19" t="s">
        <v>629</v>
      </c>
      <c r="PZ19" t="s">
        <v>172</v>
      </c>
      <c r="QE19" t="s">
        <v>3613</v>
      </c>
      <c r="QF19" t="s">
        <v>172</v>
      </c>
      <c r="QG19" t="s">
        <v>629</v>
      </c>
      <c r="QH19" t="s">
        <v>172</v>
      </c>
    </row>
    <row r="20" spans="7:450">
      <c r="I20" t="s">
        <v>226</v>
      </c>
      <c r="J20" t="s">
        <v>172</v>
      </c>
      <c r="M20" t="s">
        <v>557</v>
      </c>
      <c r="N20" t="s">
        <v>172</v>
      </c>
      <c r="Q20" t="s">
        <v>557</v>
      </c>
      <c r="R20" t="s">
        <v>172</v>
      </c>
      <c r="U20" t="s">
        <v>557</v>
      </c>
      <c r="V20" t="s">
        <v>172</v>
      </c>
      <c r="AK20" t="s">
        <v>630</v>
      </c>
      <c r="AL20" t="s">
        <v>172</v>
      </c>
      <c r="AQ20" t="s">
        <v>761</v>
      </c>
      <c r="AR20" t="s">
        <v>172</v>
      </c>
      <c r="AU20" t="s">
        <v>898</v>
      </c>
      <c r="AV20" t="s">
        <v>172</v>
      </c>
      <c r="AW20" t="s">
        <v>1032</v>
      </c>
      <c r="AX20" t="s">
        <v>172</v>
      </c>
      <c r="BO20" t="s">
        <v>630</v>
      </c>
      <c r="BP20" t="s">
        <v>172</v>
      </c>
      <c r="BU20" t="s">
        <v>557</v>
      </c>
      <c r="BV20" t="s">
        <v>172</v>
      </c>
      <c r="BY20" t="s">
        <v>1361</v>
      </c>
      <c r="BZ20" t="s">
        <v>172</v>
      </c>
      <c r="CI20" t="s">
        <v>1359</v>
      </c>
      <c r="CJ20" t="s">
        <v>172</v>
      </c>
      <c r="CM20" t="s">
        <v>1361</v>
      </c>
      <c r="CN20" t="s">
        <v>172</v>
      </c>
      <c r="CW20" t="s">
        <v>630</v>
      </c>
      <c r="CX20" t="s">
        <v>172</v>
      </c>
      <c r="CY20" t="s">
        <v>1392</v>
      </c>
      <c r="CZ20" t="s">
        <v>172</v>
      </c>
      <c r="DA20" t="s">
        <v>2292</v>
      </c>
      <c r="DB20" t="s">
        <v>172</v>
      </c>
      <c r="DC20" t="s">
        <v>2351</v>
      </c>
      <c r="DD20" t="s">
        <v>172</v>
      </c>
      <c r="DI20" t="s">
        <v>1392</v>
      </c>
      <c r="DJ20" t="s">
        <v>172</v>
      </c>
      <c r="DK20" t="s">
        <v>2292</v>
      </c>
      <c r="DL20" t="s">
        <v>172</v>
      </c>
      <c r="DY20" t="s">
        <v>2625</v>
      </c>
      <c r="DZ20" t="s">
        <v>172</v>
      </c>
      <c r="EG20" t="s">
        <v>557</v>
      </c>
      <c r="EH20" t="s">
        <v>172</v>
      </c>
      <c r="EO20" t="s">
        <v>557</v>
      </c>
      <c r="EP20" t="s">
        <v>172</v>
      </c>
      <c r="FA20" t="s">
        <v>630</v>
      </c>
      <c r="FB20" t="s">
        <v>172</v>
      </c>
      <c r="FE20" t="s">
        <v>630</v>
      </c>
      <c r="FF20" t="s">
        <v>172</v>
      </c>
      <c r="FM20" t="s">
        <v>630</v>
      </c>
      <c r="FN20" t="s">
        <v>172</v>
      </c>
      <c r="FO20" t="s">
        <v>1392</v>
      </c>
      <c r="FP20" t="s">
        <v>172</v>
      </c>
      <c r="FQ20" t="s">
        <v>2292</v>
      </c>
      <c r="FR20" t="s">
        <v>172</v>
      </c>
      <c r="FW20" t="s">
        <v>2351</v>
      </c>
      <c r="FX20" t="s">
        <v>172</v>
      </c>
      <c r="GC20" t="s">
        <v>1392</v>
      </c>
      <c r="GD20" t="s">
        <v>172</v>
      </c>
      <c r="GE20" t="s">
        <v>2292</v>
      </c>
      <c r="GF20" t="s">
        <v>172</v>
      </c>
      <c r="GI20" t="s">
        <v>1392</v>
      </c>
      <c r="GJ20" t="s">
        <v>172</v>
      </c>
      <c r="GK20" t="s">
        <v>1392</v>
      </c>
      <c r="GL20" t="s">
        <v>172</v>
      </c>
      <c r="GM20" t="s">
        <v>2292</v>
      </c>
      <c r="GN20" t="s">
        <v>172</v>
      </c>
      <c r="GO20" t="s">
        <v>2292</v>
      </c>
      <c r="GP20" t="s">
        <v>172</v>
      </c>
      <c r="GQ20" t="s">
        <v>1368</v>
      </c>
      <c r="GR20" t="s">
        <v>172</v>
      </c>
      <c r="GS20" t="s">
        <v>2924</v>
      </c>
      <c r="GT20" t="s">
        <v>172</v>
      </c>
      <c r="GW20" t="s">
        <v>2932</v>
      </c>
      <c r="GX20" t="s">
        <v>172</v>
      </c>
      <c r="HA20" t="s">
        <v>2980</v>
      </c>
      <c r="HB20" t="s">
        <v>172</v>
      </c>
      <c r="HC20" t="s">
        <v>2914</v>
      </c>
      <c r="HD20" t="s">
        <v>172</v>
      </c>
      <c r="HE20" t="s">
        <v>3020</v>
      </c>
      <c r="HF20" t="s">
        <v>172</v>
      </c>
      <c r="HI20" t="s">
        <v>3042</v>
      </c>
      <c r="HJ20" t="s">
        <v>172</v>
      </c>
      <c r="HK20" t="s">
        <v>3075</v>
      </c>
      <c r="HL20" t="s">
        <v>172</v>
      </c>
      <c r="II20" t="s">
        <v>557</v>
      </c>
      <c r="IJ20" t="s">
        <v>172</v>
      </c>
      <c r="IS20" t="s">
        <v>226</v>
      </c>
      <c r="IT20" t="s">
        <v>172</v>
      </c>
      <c r="IW20" t="s">
        <v>557</v>
      </c>
      <c r="IX20" t="s">
        <v>172</v>
      </c>
      <c r="JA20" t="s">
        <v>557</v>
      </c>
      <c r="JB20" t="s">
        <v>172</v>
      </c>
      <c r="JE20" t="s">
        <v>557</v>
      </c>
      <c r="JF20" t="s">
        <v>172</v>
      </c>
      <c r="JI20" t="s">
        <v>3615</v>
      </c>
      <c r="JJ20" t="s">
        <v>172</v>
      </c>
      <c r="JK20" t="s">
        <v>3641</v>
      </c>
      <c r="JL20" t="s">
        <v>172</v>
      </c>
      <c r="JO20" t="s">
        <v>3691</v>
      </c>
      <c r="JP20" t="s">
        <v>172</v>
      </c>
      <c r="JW20" t="s">
        <v>3731</v>
      </c>
      <c r="JX20" t="s">
        <v>172</v>
      </c>
      <c r="KC20" t="s">
        <v>4027</v>
      </c>
      <c r="KD20" t="s">
        <v>172</v>
      </c>
      <c r="KG20" t="s">
        <v>630</v>
      </c>
      <c r="KH20" t="s">
        <v>172</v>
      </c>
      <c r="KM20" t="s">
        <v>630</v>
      </c>
      <c r="KN20" t="s">
        <v>172</v>
      </c>
      <c r="KS20" t="s">
        <v>630</v>
      </c>
      <c r="KT20" t="s">
        <v>172</v>
      </c>
      <c r="KU20" t="s">
        <v>4663</v>
      </c>
      <c r="KV20" t="s">
        <v>172</v>
      </c>
      <c r="LA20" t="s">
        <v>4663</v>
      </c>
      <c r="LB20" t="s">
        <v>172</v>
      </c>
      <c r="LG20" t="s">
        <v>630</v>
      </c>
      <c r="LH20" t="s">
        <v>172</v>
      </c>
      <c r="LM20" t="s">
        <v>630</v>
      </c>
      <c r="LN20" t="s">
        <v>172</v>
      </c>
      <c r="LO20" t="s">
        <v>5034</v>
      </c>
      <c r="LP20" t="s">
        <v>172</v>
      </c>
      <c r="LQ20" t="s">
        <v>3731</v>
      </c>
      <c r="LR20" t="s">
        <v>172</v>
      </c>
      <c r="LU20" t="s">
        <v>5034</v>
      </c>
      <c r="LV20" t="s">
        <v>172</v>
      </c>
      <c r="LY20" t="s">
        <v>5154</v>
      </c>
      <c r="LZ20" t="s">
        <v>172</v>
      </c>
      <c r="MA20" t="s">
        <v>5816</v>
      </c>
      <c r="MB20" t="s">
        <v>172</v>
      </c>
      <c r="MC20" t="s">
        <v>5897</v>
      </c>
      <c r="MD20" t="s">
        <v>172</v>
      </c>
      <c r="ME20" t="s">
        <v>5957</v>
      </c>
      <c r="MF20" t="s">
        <v>172</v>
      </c>
      <c r="MM20" t="s">
        <v>630</v>
      </c>
      <c r="MN20" t="s">
        <v>172</v>
      </c>
      <c r="MO20" t="s">
        <v>761</v>
      </c>
      <c r="MP20" t="s">
        <v>172</v>
      </c>
      <c r="MU20" t="s">
        <v>630</v>
      </c>
      <c r="MV20" t="s">
        <v>172</v>
      </c>
      <c r="MW20" t="s">
        <v>2887</v>
      </c>
      <c r="MX20" t="s">
        <v>172</v>
      </c>
      <c r="NC20" t="s">
        <v>2887</v>
      </c>
      <c r="ND20" t="s">
        <v>172</v>
      </c>
      <c r="NI20" t="s">
        <v>630</v>
      </c>
      <c r="NJ20" t="s">
        <v>172</v>
      </c>
      <c r="NK20" t="s">
        <v>5034</v>
      </c>
      <c r="NL20" t="s">
        <v>172</v>
      </c>
      <c r="NM20" t="s">
        <v>5034</v>
      </c>
      <c r="NN20" t="s">
        <v>172</v>
      </c>
      <c r="NU20" t="s">
        <v>630</v>
      </c>
      <c r="NV20" t="s">
        <v>172</v>
      </c>
      <c r="OI20" t="s">
        <v>630</v>
      </c>
      <c r="OJ20" t="s">
        <v>172</v>
      </c>
      <c r="OO20" t="s">
        <v>630</v>
      </c>
      <c r="OP20" t="s">
        <v>172</v>
      </c>
      <c r="OQ20" t="s">
        <v>898</v>
      </c>
      <c r="OR20" t="s">
        <v>172</v>
      </c>
      <c r="OU20" t="s">
        <v>6306</v>
      </c>
      <c r="OV20" t="s">
        <v>172</v>
      </c>
      <c r="OW20" t="s">
        <v>2292</v>
      </c>
      <c r="OX20" t="s">
        <v>172</v>
      </c>
      <c r="OY20" t="s">
        <v>2351</v>
      </c>
      <c r="OZ20" t="s">
        <v>172</v>
      </c>
      <c r="PE20" t="s">
        <v>1392</v>
      </c>
      <c r="PF20" t="s">
        <v>172</v>
      </c>
      <c r="PG20" t="s">
        <v>2292</v>
      </c>
      <c r="PH20" t="s">
        <v>172</v>
      </c>
      <c r="PK20" t="s">
        <v>6306</v>
      </c>
      <c r="PL20" t="s">
        <v>172</v>
      </c>
      <c r="PM20" t="s">
        <v>6354</v>
      </c>
      <c r="PN20" t="s">
        <v>172</v>
      </c>
      <c r="PO20" t="s">
        <v>2351</v>
      </c>
      <c r="PP20" t="s">
        <v>172</v>
      </c>
      <c r="PQ20" t="s">
        <v>6354</v>
      </c>
      <c r="PR20" t="s">
        <v>172</v>
      </c>
      <c r="PS20" t="s">
        <v>2351</v>
      </c>
      <c r="PT20" t="s">
        <v>172</v>
      </c>
      <c r="PY20" t="s">
        <v>630</v>
      </c>
      <c r="PZ20" t="s">
        <v>172</v>
      </c>
      <c r="QE20" t="s">
        <v>3615</v>
      </c>
      <c r="QF20" t="s">
        <v>172</v>
      </c>
      <c r="QG20" t="s">
        <v>630</v>
      </c>
      <c r="QH20" t="s">
        <v>172</v>
      </c>
    </row>
    <row r="21" spans="7:450">
      <c r="I21" t="s">
        <v>227</v>
      </c>
      <c r="J21" t="s">
        <v>172</v>
      </c>
      <c r="AK21" t="s">
        <v>631</v>
      </c>
      <c r="AL21" t="s">
        <v>172</v>
      </c>
      <c r="AQ21" t="s">
        <v>762</v>
      </c>
      <c r="AR21" t="s">
        <v>172</v>
      </c>
      <c r="AU21" t="s">
        <v>899</v>
      </c>
      <c r="AV21" t="s">
        <v>172</v>
      </c>
      <c r="AW21" t="s">
        <v>1033</v>
      </c>
      <c r="AX21" t="s">
        <v>172</v>
      </c>
      <c r="BO21" t="s">
        <v>631</v>
      </c>
      <c r="BP21" t="s">
        <v>172</v>
      </c>
      <c r="BY21" t="s">
        <v>1362</v>
      </c>
      <c r="BZ21" t="s">
        <v>172</v>
      </c>
      <c r="CI21" t="s">
        <v>1360</v>
      </c>
      <c r="CJ21" t="s">
        <v>172</v>
      </c>
      <c r="CM21" t="s">
        <v>1362</v>
      </c>
      <c r="CN21" t="s">
        <v>172</v>
      </c>
      <c r="CW21" t="s">
        <v>631</v>
      </c>
      <c r="CX21" t="s">
        <v>172</v>
      </c>
      <c r="CY21" t="s">
        <v>1393</v>
      </c>
      <c r="CZ21" t="s">
        <v>172</v>
      </c>
      <c r="DA21" t="s">
        <v>2293</v>
      </c>
      <c r="DB21" t="s">
        <v>172</v>
      </c>
      <c r="DC21" t="s">
        <v>2352</v>
      </c>
      <c r="DD21" t="s">
        <v>172</v>
      </c>
      <c r="DI21" t="s">
        <v>1393</v>
      </c>
      <c r="DJ21" t="s">
        <v>172</v>
      </c>
      <c r="DK21" t="s">
        <v>2293</v>
      </c>
      <c r="DL21" t="s">
        <v>172</v>
      </c>
      <c r="DY21" t="s">
        <v>2626</v>
      </c>
      <c r="DZ21" t="s">
        <v>172</v>
      </c>
      <c r="FA21" t="s">
        <v>631</v>
      </c>
      <c r="FB21" t="s">
        <v>172</v>
      </c>
      <c r="FE21" t="s">
        <v>631</v>
      </c>
      <c r="FF21" t="s">
        <v>172</v>
      </c>
      <c r="FM21" t="s">
        <v>631</v>
      </c>
      <c r="FN21" t="s">
        <v>172</v>
      </c>
      <c r="FO21" t="s">
        <v>1393</v>
      </c>
      <c r="FP21" t="s">
        <v>172</v>
      </c>
      <c r="FQ21" t="s">
        <v>2293</v>
      </c>
      <c r="FR21" t="s">
        <v>172</v>
      </c>
      <c r="FW21" t="s">
        <v>2352</v>
      </c>
      <c r="FX21" t="s">
        <v>172</v>
      </c>
      <c r="GC21" t="s">
        <v>1393</v>
      </c>
      <c r="GD21" t="s">
        <v>172</v>
      </c>
      <c r="GE21" t="s">
        <v>2293</v>
      </c>
      <c r="GF21" t="s">
        <v>172</v>
      </c>
      <c r="GI21" t="s">
        <v>1393</v>
      </c>
      <c r="GJ21" t="s">
        <v>172</v>
      </c>
      <c r="GK21" t="s">
        <v>1393</v>
      </c>
      <c r="GL21" t="s">
        <v>172</v>
      </c>
      <c r="GM21" t="s">
        <v>2293</v>
      </c>
      <c r="GN21" t="s">
        <v>172</v>
      </c>
      <c r="GO21" t="s">
        <v>2293</v>
      </c>
      <c r="GP21" t="s">
        <v>172</v>
      </c>
      <c r="GQ21" t="s">
        <v>1870</v>
      </c>
      <c r="GR21" t="s">
        <v>172</v>
      </c>
      <c r="GS21" t="s">
        <v>2925</v>
      </c>
      <c r="GT21" t="s">
        <v>172</v>
      </c>
      <c r="GW21" t="s">
        <v>2928</v>
      </c>
      <c r="GX21" t="s">
        <v>172</v>
      </c>
      <c r="HA21" t="s">
        <v>2917</v>
      </c>
      <c r="HB21" t="s">
        <v>172</v>
      </c>
      <c r="HC21" t="s">
        <v>3001</v>
      </c>
      <c r="HD21" t="s">
        <v>172</v>
      </c>
      <c r="HE21" t="s">
        <v>3021</v>
      </c>
      <c r="HF21" t="s">
        <v>172</v>
      </c>
      <c r="HI21" t="s">
        <v>3043</v>
      </c>
      <c r="HJ21" t="s">
        <v>172</v>
      </c>
      <c r="HK21" t="s">
        <v>3076</v>
      </c>
      <c r="HL21" t="s">
        <v>172</v>
      </c>
      <c r="IS21" t="s">
        <v>227</v>
      </c>
      <c r="IT21" t="s">
        <v>172</v>
      </c>
      <c r="JI21" t="s">
        <v>3616</v>
      </c>
      <c r="JJ21" t="s">
        <v>172</v>
      </c>
      <c r="JK21" t="s">
        <v>3642</v>
      </c>
      <c r="JL21" t="s">
        <v>172</v>
      </c>
      <c r="JO21" t="s">
        <v>3692</v>
      </c>
      <c r="JP21" t="s">
        <v>172</v>
      </c>
      <c r="JW21" t="s">
        <v>3732</v>
      </c>
      <c r="JX21" t="s">
        <v>172</v>
      </c>
      <c r="KC21" t="s">
        <v>4028</v>
      </c>
      <c r="KD21" t="s">
        <v>172</v>
      </c>
      <c r="KG21" t="s">
        <v>631</v>
      </c>
      <c r="KH21" t="s">
        <v>172</v>
      </c>
      <c r="KM21" t="s">
        <v>631</v>
      </c>
      <c r="KN21" t="s">
        <v>172</v>
      </c>
      <c r="KS21" t="s">
        <v>631</v>
      </c>
      <c r="KT21" t="s">
        <v>172</v>
      </c>
      <c r="KU21" t="s">
        <v>4664</v>
      </c>
      <c r="KV21" t="s">
        <v>172</v>
      </c>
      <c r="LA21" t="s">
        <v>4664</v>
      </c>
      <c r="LB21" t="s">
        <v>172</v>
      </c>
      <c r="LG21" t="s">
        <v>631</v>
      </c>
      <c r="LH21" t="s">
        <v>172</v>
      </c>
      <c r="LM21" t="s">
        <v>631</v>
      </c>
      <c r="LN21" t="s">
        <v>172</v>
      </c>
      <c r="LO21" t="s">
        <v>5035</v>
      </c>
      <c r="LP21" t="s">
        <v>172</v>
      </c>
      <c r="LQ21" t="s">
        <v>3732</v>
      </c>
      <c r="LR21" t="s">
        <v>172</v>
      </c>
      <c r="LU21" t="s">
        <v>5035</v>
      </c>
      <c r="LV21" t="s">
        <v>172</v>
      </c>
      <c r="LY21" t="s">
        <v>5155</v>
      </c>
      <c r="LZ21" t="s">
        <v>172</v>
      </c>
      <c r="MA21" t="s">
        <v>5817</v>
      </c>
      <c r="MB21" t="s">
        <v>172</v>
      </c>
      <c r="MC21" t="s">
        <v>5898</v>
      </c>
      <c r="MD21" t="s">
        <v>172</v>
      </c>
      <c r="ME21" t="s">
        <v>5958</v>
      </c>
      <c r="MF21" t="s">
        <v>172</v>
      </c>
      <c r="MM21" t="s">
        <v>631</v>
      </c>
      <c r="MN21" t="s">
        <v>172</v>
      </c>
      <c r="MO21" t="s">
        <v>762</v>
      </c>
      <c r="MP21" t="s">
        <v>172</v>
      </c>
      <c r="MU21" t="s">
        <v>631</v>
      </c>
      <c r="MV21" t="s">
        <v>172</v>
      </c>
      <c r="MW21" t="s">
        <v>5986</v>
      </c>
      <c r="MX21" t="s">
        <v>172</v>
      </c>
      <c r="NC21" t="s">
        <v>5986</v>
      </c>
      <c r="ND21" t="s">
        <v>172</v>
      </c>
      <c r="NI21" t="s">
        <v>631</v>
      </c>
      <c r="NJ21" t="s">
        <v>172</v>
      </c>
      <c r="NK21" t="s">
        <v>5035</v>
      </c>
      <c r="NL21" t="s">
        <v>172</v>
      </c>
      <c r="NM21" t="s">
        <v>5035</v>
      </c>
      <c r="NN21" t="s">
        <v>172</v>
      </c>
      <c r="NU21" t="s">
        <v>631</v>
      </c>
      <c r="NV21" t="s">
        <v>172</v>
      </c>
      <c r="OI21" t="s">
        <v>631</v>
      </c>
      <c r="OJ21" t="s">
        <v>172</v>
      </c>
      <c r="OO21" t="s">
        <v>631</v>
      </c>
      <c r="OP21" t="s">
        <v>172</v>
      </c>
      <c r="OQ21" t="s">
        <v>899</v>
      </c>
      <c r="OR21" t="s">
        <v>172</v>
      </c>
      <c r="OU21" t="s">
        <v>6307</v>
      </c>
      <c r="OV21" t="s">
        <v>172</v>
      </c>
      <c r="OW21" t="s">
        <v>2293</v>
      </c>
      <c r="OX21" t="s">
        <v>172</v>
      </c>
      <c r="OY21" t="s">
        <v>2352</v>
      </c>
      <c r="OZ21" t="s">
        <v>172</v>
      </c>
      <c r="PE21" t="s">
        <v>1393</v>
      </c>
      <c r="PF21" t="s">
        <v>172</v>
      </c>
      <c r="PG21" t="s">
        <v>2293</v>
      </c>
      <c r="PH21" t="s">
        <v>172</v>
      </c>
      <c r="PK21" t="s">
        <v>6307</v>
      </c>
      <c r="PL21" t="s">
        <v>172</v>
      </c>
      <c r="PM21" t="s">
        <v>6355</v>
      </c>
      <c r="PN21" t="s">
        <v>172</v>
      </c>
      <c r="PO21" t="s">
        <v>2352</v>
      </c>
      <c r="PP21" t="s">
        <v>172</v>
      </c>
      <c r="PQ21" t="s">
        <v>6355</v>
      </c>
      <c r="PR21" t="s">
        <v>172</v>
      </c>
      <c r="PS21" t="s">
        <v>2352</v>
      </c>
      <c r="PT21" t="s">
        <v>172</v>
      </c>
      <c r="PY21" t="s">
        <v>631</v>
      </c>
      <c r="PZ21" t="s">
        <v>172</v>
      </c>
      <c r="QE21" t="s">
        <v>3616</v>
      </c>
      <c r="QF21" t="s">
        <v>172</v>
      </c>
      <c r="QG21" t="s">
        <v>631</v>
      </c>
      <c r="QH21" t="s">
        <v>172</v>
      </c>
    </row>
    <row r="22" spans="7:450">
      <c r="I22" t="s">
        <v>228</v>
      </c>
      <c r="J22" t="s">
        <v>172</v>
      </c>
      <c r="AK22" t="s">
        <v>632</v>
      </c>
      <c r="AL22" t="s">
        <v>172</v>
      </c>
      <c r="AQ22" t="s">
        <v>763</v>
      </c>
      <c r="AR22" t="s">
        <v>172</v>
      </c>
      <c r="AU22" t="s">
        <v>900</v>
      </c>
      <c r="AV22" t="s">
        <v>172</v>
      </c>
      <c r="AW22" t="s">
        <v>1034</v>
      </c>
      <c r="AX22" t="s">
        <v>172</v>
      </c>
      <c r="BO22" t="s">
        <v>632</v>
      </c>
      <c r="BP22" t="s">
        <v>172</v>
      </c>
      <c r="BY22" t="s">
        <v>1363</v>
      </c>
      <c r="BZ22" t="s">
        <v>172</v>
      </c>
      <c r="CI22" t="s">
        <v>1361</v>
      </c>
      <c r="CJ22" t="s">
        <v>172</v>
      </c>
      <c r="CM22" t="s">
        <v>1363</v>
      </c>
      <c r="CN22" t="s">
        <v>172</v>
      </c>
      <c r="CW22" t="s">
        <v>632</v>
      </c>
      <c r="CX22" t="s">
        <v>172</v>
      </c>
      <c r="CY22" t="s">
        <v>1394</v>
      </c>
      <c r="CZ22" t="s">
        <v>172</v>
      </c>
      <c r="DA22" t="s">
        <v>2294</v>
      </c>
      <c r="DB22" t="s">
        <v>172</v>
      </c>
      <c r="DC22" t="s">
        <v>2353</v>
      </c>
      <c r="DD22" t="s">
        <v>172</v>
      </c>
      <c r="DI22" t="s">
        <v>1394</v>
      </c>
      <c r="DJ22" t="s">
        <v>172</v>
      </c>
      <c r="DK22" t="s">
        <v>2294</v>
      </c>
      <c r="DL22" t="s">
        <v>172</v>
      </c>
      <c r="FA22" t="s">
        <v>632</v>
      </c>
      <c r="FB22" t="s">
        <v>172</v>
      </c>
      <c r="FE22" t="s">
        <v>632</v>
      </c>
      <c r="FF22" t="s">
        <v>172</v>
      </c>
      <c r="FM22" t="s">
        <v>632</v>
      </c>
      <c r="FN22" t="s">
        <v>172</v>
      </c>
      <c r="FO22" t="s">
        <v>1394</v>
      </c>
      <c r="FP22" t="s">
        <v>172</v>
      </c>
      <c r="FQ22" t="s">
        <v>2294</v>
      </c>
      <c r="FR22" t="s">
        <v>172</v>
      </c>
      <c r="FW22" t="s">
        <v>2353</v>
      </c>
      <c r="FX22" t="s">
        <v>172</v>
      </c>
      <c r="GC22" t="s">
        <v>1394</v>
      </c>
      <c r="GD22" t="s">
        <v>172</v>
      </c>
      <c r="GE22" t="s">
        <v>2294</v>
      </c>
      <c r="GF22" t="s">
        <v>172</v>
      </c>
      <c r="GI22" t="s">
        <v>1394</v>
      </c>
      <c r="GJ22" t="s">
        <v>172</v>
      </c>
      <c r="GK22" t="s">
        <v>1394</v>
      </c>
      <c r="GL22" t="s">
        <v>172</v>
      </c>
      <c r="GM22" t="s">
        <v>2294</v>
      </c>
      <c r="GN22" t="s">
        <v>172</v>
      </c>
      <c r="GO22" t="s">
        <v>2294</v>
      </c>
      <c r="GP22" t="s">
        <v>172</v>
      </c>
      <c r="GQ22" t="s">
        <v>2892</v>
      </c>
      <c r="GR22" t="s">
        <v>172</v>
      </c>
      <c r="GS22" t="s">
        <v>2926</v>
      </c>
      <c r="GT22" t="s">
        <v>172</v>
      </c>
      <c r="HA22" t="s">
        <v>2334</v>
      </c>
      <c r="HB22" t="s">
        <v>172</v>
      </c>
      <c r="HC22" t="s">
        <v>3002</v>
      </c>
      <c r="HD22" t="s">
        <v>172</v>
      </c>
      <c r="HE22" t="s">
        <v>3022</v>
      </c>
      <c r="HF22" t="s">
        <v>172</v>
      </c>
      <c r="HI22" t="s">
        <v>3044</v>
      </c>
      <c r="HJ22" t="s">
        <v>172</v>
      </c>
      <c r="HK22" t="s">
        <v>3077</v>
      </c>
      <c r="HL22" t="s">
        <v>172</v>
      </c>
      <c r="IS22" t="s">
        <v>228</v>
      </c>
      <c r="IT22" t="s">
        <v>172</v>
      </c>
      <c r="JI22" t="s">
        <v>3617</v>
      </c>
      <c r="JJ22" t="s">
        <v>172</v>
      </c>
      <c r="JK22" t="s">
        <v>3643</v>
      </c>
      <c r="JL22" t="s">
        <v>172</v>
      </c>
      <c r="JO22" t="s">
        <v>3693</v>
      </c>
      <c r="JP22" t="s">
        <v>172</v>
      </c>
      <c r="JW22" t="s">
        <v>3733</v>
      </c>
      <c r="JX22" t="s">
        <v>172</v>
      </c>
      <c r="KC22" t="s">
        <v>4029</v>
      </c>
      <c r="KD22" t="s">
        <v>172</v>
      </c>
      <c r="KG22" t="s">
        <v>632</v>
      </c>
      <c r="KH22" t="s">
        <v>172</v>
      </c>
      <c r="KM22" t="s">
        <v>632</v>
      </c>
      <c r="KN22" t="s">
        <v>172</v>
      </c>
      <c r="KS22" t="s">
        <v>632</v>
      </c>
      <c r="KT22" t="s">
        <v>172</v>
      </c>
      <c r="KU22" t="s">
        <v>4665</v>
      </c>
      <c r="KV22" t="s">
        <v>172</v>
      </c>
      <c r="LA22" t="s">
        <v>4665</v>
      </c>
      <c r="LB22" t="s">
        <v>172</v>
      </c>
      <c r="LG22" t="s">
        <v>632</v>
      </c>
      <c r="LH22" t="s">
        <v>172</v>
      </c>
      <c r="LM22" t="s">
        <v>632</v>
      </c>
      <c r="LN22" t="s">
        <v>172</v>
      </c>
      <c r="LO22" t="s">
        <v>5036</v>
      </c>
      <c r="LP22" t="s">
        <v>172</v>
      </c>
      <c r="LQ22" t="s">
        <v>3733</v>
      </c>
      <c r="LR22" t="s">
        <v>172</v>
      </c>
      <c r="LU22" t="s">
        <v>5036</v>
      </c>
      <c r="LV22" t="s">
        <v>172</v>
      </c>
      <c r="LY22" t="s">
        <v>5156</v>
      </c>
      <c r="LZ22" t="s">
        <v>172</v>
      </c>
      <c r="MA22" t="s">
        <v>5818</v>
      </c>
      <c r="MB22" t="s">
        <v>172</v>
      </c>
      <c r="MC22" t="s">
        <v>5899</v>
      </c>
      <c r="MD22" t="s">
        <v>172</v>
      </c>
      <c r="ME22" t="s">
        <v>5959</v>
      </c>
      <c r="MF22" t="s">
        <v>172</v>
      </c>
      <c r="MM22" t="s">
        <v>632</v>
      </c>
      <c r="MN22" t="s">
        <v>172</v>
      </c>
      <c r="MO22" t="s">
        <v>763</v>
      </c>
      <c r="MP22" t="s">
        <v>172</v>
      </c>
      <c r="MU22" t="s">
        <v>632</v>
      </c>
      <c r="MV22" t="s">
        <v>172</v>
      </c>
      <c r="MW22" t="s">
        <v>5987</v>
      </c>
      <c r="MX22" t="s">
        <v>172</v>
      </c>
      <c r="NC22" t="s">
        <v>5987</v>
      </c>
      <c r="ND22" t="s">
        <v>172</v>
      </c>
      <c r="NI22" t="s">
        <v>632</v>
      </c>
      <c r="NJ22" t="s">
        <v>172</v>
      </c>
      <c r="NK22" t="s">
        <v>5036</v>
      </c>
      <c r="NL22" t="s">
        <v>172</v>
      </c>
      <c r="NM22" t="s">
        <v>5036</v>
      </c>
      <c r="NN22" t="s">
        <v>172</v>
      </c>
      <c r="NU22" t="s">
        <v>632</v>
      </c>
      <c r="NV22" t="s">
        <v>172</v>
      </c>
      <c r="OI22" t="s">
        <v>632</v>
      </c>
      <c r="OJ22" t="s">
        <v>172</v>
      </c>
      <c r="OO22" t="s">
        <v>632</v>
      </c>
      <c r="OP22" t="s">
        <v>172</v>
      </c>
      <c r="OQ22" t="s">
        <v>900</v>
      </c>
      <c r="OR22" t="s">
        <v>172</v>
      </c>
      <c r="OU22" t="s">
        <v>6308</v>
      </c>
      <c r="OV22" t="s">
        <v>172</v>
      </c>
      <c r="OW22" t="s">
        <v>2294</v>
      </c>
      <c r="OX22" t="s">
        <v>172</v>
      </c>
      <c r="OY22" t="s">
        <v>2353</v>
      </c>
      <c r="OZ22" t="s">
        <v>172</v>
      </c>
      <c r="PE22" t="s">
        <v>1394</v>
      </c>
      <c r="PF22" t="s">
        <v>172</v>
      </c>
      <c r="PG22" t="s">
        <v>2294</v>
      </c>
      <c r="PH22" t="s">
        <v>172</v>
      </c>
      <c r="PK22" t="s">
        <v>6308</v>
      </c>
      <c r="PL22" t="s">
        <v>172</v>
      </c>
      <c r="PM22" t="s">
        <v>6356</v>
      </c>
      <c r="PN22" t="s">
        <v>172</v>
      </c>
      <c r="PO22" t="s">
        <v>2353</v>
      </c>
      <c r="PP22" t="s">
        <v>172</v>
      </c>
      <c r="PQ22" t="s">
        <v>6356</v>
      </c>
      <c r="PR22" t="s">
        <v>172</v>
      </c>
      <c r="PS22" t="s">
        <v>2353</v>
      </c>
      <c r="PT22" t="s">
        <v>172</v>
      </c>
      <c r="PY22" t="s">
        <v>632</v>
      </c>
      <c r="PZ22" t="s">
        <v>172</v>
      </c>
      <c r="QE22" t="s">
        <v>3617</v>
      </c>
      <c r="QF22" t="s">
        <v>172</v>
      </c>
      <c r="QG22" t="s">
        <v>632</v>
      </c>
      <c r="QH22" t="s">
        <v>172</v>
      </c>
    </row>
    <row r="23" spans="7:450">
      <c r="I23" t="s">
        <v>229</v>
      </c>
      <c r="J23" t="s">
        <v>172</v>
      </c>
      <c r="AK23" t="s">
        <v>633</v>
      </c>
      <c r="AL23" t="s">
        <v>172</v>
      </c>
      <c r="AQ23" t="s">
        <v>764</v>
      </c>
      <c r="AR23" t="s">
        <v>172</v>
      </c>
      <c r="AU23" t="s">
        <v>901</v>
      </c>
      <c r="AV23" t="s">
        <v>172</v>
      </c>
      <c r="AW23" t="s">
        <v>1035</v>
      </c>
      <c r="AX23" t="s">
        <v>172</v>
      </c>
      <c r="BO23" t="s">
        <v>633</v>
      </c>
      <c r="BP23" t="s">
        <v>172</v>
      </c>
      <c r="BY23" t="s">
        <v>1364</v>
      </c>
      <c r="BZ23" t="s">
        <v>172</v>
      </c>
      <c r="CI23" t="s">
        <v>1362</v>
      </c>
      <c r="CJ23" t="s">
        <v>172</v>
      </c>
      <c r="CM23" t="s">
        <v>1364</v>
      </c>
      <c r="CN23" t="s">
        <v>172</v>
      </c>
      <c r="CW23" t="s">
        <v>633</v>
      </c>
      <c r="CX23" t="s">
        <v>172</v>
      </c>
      <c r="CY23" t="s">
        <v>1395</v>
      </c>
      <c r="CZ23" t="s">
        <v>172</v>
      </c>
      <c r="DA23" t="s">
        <v>1755</v>
      </c>
      <c r="DB23" t="s">
        <v>172</v>
      </c>
      <c r="DC23" t="s">
        <v>2354</v>
      </c>
      <c r="DD23" t="s">
        <v>172</v>
      </c>
      <c r="DI23" t="s">
        <v>1395</v>
      </c>
      <c r="DJ23" t="s">
        <v>172</v>
      </c>
      <c r="DK23" t="s">
        <v>1755</v>
      </c>
      <c r="DL23" t="s">
        <v>172</v>
      </c>
      <c r="FA23" t="s">
        <v>633</v>
      </c>
      <c r="FB23" t="s">
        <v>172</v>
      </c>
      <c r="FE23" t="s">
        <v>633</v>
      </c>
      <c r="FF23" t="s">
        <v>172</v>
      </c>
      <c r="FM23" t="s">
        <v>633</v>
      </c>
      <c r="FN23" t="s">
        <v>172</v>
      </c>
      <c r="FO23" t="s">
        <v>1395</v>
      </c>
      <c r="FP23" t="s">
        <v>172</v>
      </c>
      <c r="FQ23" t="s">
        <v>1755</v>
      </c>
      <c r="FR23" t="s">
        <v>172</v>
      </c>
      <c r="FW23" t="s">
        <v>2354</v>
      </c>
      <c r="FX23" t="s">
        <v>172</v>
      </c>
      <c r="GC23" t="s">
        <v>1395</v>
      </c>
      <c r="GD23" t="s">
        <v>172</v>
      </c>
      <c r="GE23" t="s">
        <v>1755</v>
      </c>
      <c r="GF23" t="s">
        <v>172</v>
      </c>
      <c r="GI23" t="s">
        <v>1395</v>
      </c>
      <c r="GJ23" t="s">
        <v>172</v>
      </c>
      <c r="GK23" t="s">
        <v>1395</v>
      </c>
      <c r="GL23" t="s">
        <v>172</v>
      </c>
      <c r="GM23" t="s">
        <v>1755</v>
      </c>
      <c r="GN23" t="s">
        <v>172</v>
      </c>
      <c r="GO23" t="s">
        <v>1755</v>
      </c>
      <c r="GP23" t="s">
        <v>172</v>
      </c>
      <c r="GQ23" t="s">
        <v>1941</v>
      </c>
      <c r="GR23" t="s">
        <v>172</v>
      </c>
      <c r="GS23" t="s">
        <v>2927</v>
      </c>
      <c r="GT23" t="s">
        <v>172</v>
      </c>
      <c r="HA23" t="s">
        <v>2919</v>
      </c>
      <c r="HB23" t="s">
        <v>172</v>
      </c>
      <c r="HC23" t="s">
        <v>3003</v>
      </c>
      <c r="HD23" t="s">
        <v>172</v>
      </c>
      <c r="HE23" t="s">
        <v>3023</v>
      </c>
      <c r="HF23" t="s">
        <v>172</v>
      </c>
      <c r="HI23" t="s">
        <v>3045</v>
      </c>
      <c r="HJ23" t="s">
        <v>172</v>
      </c>
      <c r="HK23" t="s">
        <v>3078</v>
      </c>
      <c r="HL23" t="s">
        <v>172</v>
      </c>
      <c r="IS23" t="s">
        <v>229</v>
      </c>
      <c r="IT23" t="s">
        <v>172</v>
      </c>
      <c r="JI23" t="s">
        <v>3618</v>
      </c>
      <c r="JJ23" t="s">
        <v>172</v>
      </c>
      <c r="JK23" t="s">
        <v>3644</v>
      </c>
      <c r="JL23" t="s">
        <v>172</v>
      </c>
      <c r="JO23" t="s">
        <v>3694</v>
      </c>
      <c r="JP23" t="s">
        <v>172</v>
      </c>
      <c r="JW23" t="s">
        <v>3734</v>
      </c>
      <c r="JX23" t="s">
        <v>172</v>
      </c>
      <c r="KC23" t="s">
        <v>4030</v>
      </c>
      <c r="KD23" t="s">
        <v>172</v>
      </c>
      <c r="KG23" t="s">
        <v>633</v>
      </c>
      <c r="KH23" t="s">
        <v>172</v>
      </c>
      <c r="KM23" t="s">
        <v>633</v>
      </c>
      <c r="KN23" t="s">
        <v>172</v>
      </c>
      <c r="KS23" t="s">
        <v>633</v>
      </c>
      <c r="KT23" t="s">
        <v>172</v>
      </c>
      <c r="KU23" t="s">
        <v>4666</v>
      </c>
      <c r="KV23" t="s">
        <v>172</v>
      </c>
      <c r="LA23" t="s">
        <v>4666</v>
      </c>
      <c r="LB23" t="s">
        <v>172</v>
      </c>
      <c r="LG23" t="s">
        <v>633</v>
      </c>
      <c r="LH23" t="s">
        <v>172</v>
      </c>
      <c r="LM23" t="s">
        <v>633</v>
      </c>
      <c r="LN23" t="s">
        <v>172</v>
      </c>
      <c r="LO23" t="s">
        <v>5037</v>
      </c>
      <c r="LP23" t="s">
        <v>172</v>
      </c>
      <c r="LQ23" t="s">
        <v>3734</v>
      </c>
      <c r="LR23" t="s">
        <v>172</v>
      </c>
      <c r="LU23" t="s">
        <v>5037</v>
      </c>
      <c r="LV23" t="s">
        <v>172</v>
      </c>
      <c r="LY23" t="s">
        <v>5157</v>
      </c>
      <c r="LZ23" t="s">
        <v>172</v>
      </c>
      <c r="MA23" t="s">
        <v>5819</v>
      </c>
      <c r="MB23" t="s">
        <v>172</v>
      </c>
      <c r="MC23" t="s">
        <v>5900</v>
      </c>
      <c r="MD23" t="s">
        <v>172</v>
      </c>
      <c r="ME23" t="s">
        <v>5960</v>
      </c>
      <c r="MF23" t="s">
        <v>172</v>
      </c>
      <c r="MM23" t="s">
        <v>633</v>
      </c>
      <c r="MN23" t="s">
        <v>172</v>
      </c>
      <c r="MO23" t="s">
        <v>764</v>
      </c>
      <c r="MP23" t="s">
        <v>172</v>
      </c>
      <c r="MU23" t="s">
        <v>633</v>
      </c>
      <c r="MV23" t="s">
        <v>172</v>
      </c>
      <c r="MW23" t="s">
        <v>5988</v>
      </c>
      <c r="MX23" t="s">
        <v>172</v>
      </c>
      <c r="NC23" t="s">
        <v>5988</v>
      </c>
      <c r="ND23" t="s">
        <v>172</v>
      </c>
      <c r="NI23" t="s">
        <v>633</v>
      </c>
      <c r="NJ23" t="s">
        <v>172</v>
      </c>
      <c r="NK23" t="s">
        <v>5037</v>
      </c>
      <c r="NL23" t="s">
        <v>172</v>
      </c>
      <c r="NM23" t="s">
        <v>5037</v>
      </c>
      <c r="NN23" t="s">
        <v>172</v>
      </c>
      <c r="NU23" t="s">
        <v>633</v>
      </c>
      <c r="NV23" t="s">
        <v>172</v>
      </c>
      <c r="OI23" t="s">
        <v>633</v>
      </c>
      <c r="OJ23" t="s">
        <v>172</v>
      </c>
      <c r="OO23" t="s">
        <v>633</v>
      </c>
      <c r="OP23" t="s">
        <v>172</v>
      </c>
      <c r="OQ23" t="s">
        <v>901</v>
      </c>
      <c r="OR23" t="s">
        <v>172</v>
      </c>
      <c r="OU23" t="s">
        <v>6309</v>
      </c>
      <c r="OV23" t="s">
        <v>172</v>
      </c>
      <c r="OW23" t="s">
        <v>1755</v>
      </c>
      <c r="OX23" t="s">
        <v>172</v>
      </c>
      <c r="OY23" t="s">
        <v>2354</v>
      </c>
      <c r="OZ23" t="s">
        <v>172</v>
      </c>
      <c r="PE23" t="s">
        <v>1395</v>
      </c>
      <c r="PF23" t="s">
        <v>172</v>
      </c>
      <c r="PG23" t="s">
        <v>1755</v>
      </c>
      <c r="PH23" t="s">
        <v>172</v>
      </c>
      <c r="PK23" t="s">
        <v>6309</v>
      </c>
      <c r="PL23" t="s">
        <v>172</v>
      </c>
      <c r="PM23" t="s">
        <v>6357</v>
      </c>
      <c r="PN23" t="s">
        <v>172</v>
      </c>
      <c r="PO23" t="s">
        <v>2354</v>
      </c>
      <c r="PP23" t="s">
        <v>172</v>
      </c>
      <c r="PQ23" t="s">
        <v>6357</v>
      </c>
      <c r="PR23" t="s">
        <v>172</v>
      </c>
      <c r="PS23" t="s">
        <v>2354</v>
      </c>
      <c r="PT23" t="s">
        <v>172</v>
      </c>
      <c r="PY23" t="s">
        <v>633</v>
      </c>
      <c r="PZ23" t="s">
        <v>172</v>
      </c>
      <c r="QE23" t="s">
        <v>3618</v>
      </c>
      <c r="QF23" t="s">
        <v>172</v>
      </c>
      <c r="QG23" t="s">
        <v>633</v>
      </c>
      <c r="QH23" t="s">
        <v>172</v>
      </c>
    </row>
    <row r="24" spans="7:450">
      <c r="I24" t="s">
        <v>230</v>
      </c>
      <c r="J24" t="s">
        <v>172</v>
      </c>
      <c r="AK24" t="s">
        <v>634</v>
      </c>
      <c r="AL24" t="s">
        <v>172</v>
      </c>
      <c r="AQ24" t="s">
        <v>765</v>
      </c>
      <c r="AR24" t="s">
        <v>172</v>
      </c>
      <c r="AU24" t="s">
        <v>902</v>
      </c>
      <c r="AV24" t="s">
        <v>172</v>
      </c>
      <c r="AW24" t="s">
        <v>1036</v>
      </c>
      <c r="AX24" t="s">
        <v>172</v>
      </c>
      <c r="BO24" t="s">
        <v>634</v>
      </c>
      <c r="BP24" t="s">
        <v>172</v>
      </c>
      <c r="CI24" t="s">
        <v>1363</v>
      </c>
      <c r="CJ24" t="s">
        <v>172</v>
      </c>
      <c r="CW24" t="s">
        <v>634</v>
      </c>
      <c r="CX24" t="s">
        <v>172</v>
      </c>
      <c r="CY24" t="s">
        <v>1396</v>
      </c>
      <c r="CZ24" t="s">
        <v>172</v>
      </c>
      <c r="DA24" t="s">
        <v>2295</v>
      </c>
      <c r="DB24" t="s">
        <v>172</v>
      </c>
      <c r="DC24" t="s">
        <v>2355</v>
      </c>
      <c r="DD24" t="s">
        <v>172</v>
      </c>
      <c r="DI24" t="s">
        <v>1396</v>
      </c>
      <c r="DJ24" t="s">
        <v>172</v>
      </c>
      <c r="DK24" t="s">
        <v>2295</v>
      </c>
      <c r="DL24" t="s">
        <v>172</v>
      </c>
      <c r="FA24" t="s">
        <v>634</v>
      </c>
      <c r="FB24" t="s">
        <v>172</v>
      </c>
      <c r="FE24" t="s">
        <v>634</v>
      </c>
      <c r="FF24" t="s">
        <v>172</v>
      </c>
      <c r="FM24" t="s">
        <v>634</v>
      </c>
      <c r="FN24" t="s">
        <v>172</v>
      </c>
      <c r="FO24" t="s">
        <v>1396</v>
      </c>
      <c r="FP24" t="s">
        <v>172</v>
      </c>
      <c r="FQ24" t="s">
        <v>2295</v>
      </c>
      <c r="FR24" t="s">
        <v>172</v>
      </c>
      <c r="FW24" t="s">
        <v>2355</v>
      </c>
      <c r="FX24" t="s">
        <v>172</v>
      </c>
      <c r="GC24" t="s">
        <v>1396</v>
      </c>
      <c r="GD24" t="s">
        <v>172</v>
      </c>
      <c r="GE24" t="s">
        <v>2295</v>
      </c>
      <c r="GF24" t="s">
        <v>172</v>
      </c>
      <c r="GI24" t="s">
        <v>1396</v>
      </c>
      <c r="GJ24" t="s">
        <v>172</v>
      </c>
      <c r="GK24" t="s">
        <v>1396</v>
      </c>
      <c r="GL24" t="s">
        <v>172</v>
      </c>
      <c r="GM24" t="s">
        <v>2295</v>
      </c>
      <c r="GN24" t="s">
        <v>172</v>
      </c>
      <c r="GO24" t="s">
        <v>2295</v>
      </c>
      <c r="GP24" t="s">
        <v>172</v>
      </c>
      <c r="GQ24" t="s">
        <v>2893</v>
      </c>
      <c r="GR24" t="s">
        <v>172</v>
      </c>
      <c r="GS24" t="s">
        <v>2928</v>
      </c>
      <c r="GT24" t="s">
        <v>172</v>
      </c>
      <c r="HA24" t="s">
        <v>2948</v>
      </c>
      <c r="HB24" t="s">
        <v>172</v>
      </c>
      <c r="HE24" t="s">
        <v>1859</v>
      </c>
      <c r="HF24" t="s">
        <v>172</v>
      </c>
      <c r="HI24" t="s">
        <v>3046</v>
      </c>
      <c r="HJ24" t="s">
        <v>172</v>
      </c>
      <c r="HK24" t="s">
        <v>3079</v>
      </c>
      <c r="HL24" t="s">
        <v>172</v>
      </c>
      <c r="IS24" t="s">
        <v>230</v>
      </c>
      <c r="IT24" t="s">
        <v>172</v>
      </c>
      <c r="JI24" t="s">
        <v>3619</v>
      </c>
      <c r="JJ24" t="s">
        <v>172</v>
      </c>
      <c r="JK24" t="s">
        <v>3645</v>
      </c>
      <c r="JL24" t="s">
        <v>172</v>
      </c>
      <c r="JO24" t="s">
        <v>3695</v>
      </c>
      <c r="JP24" t="s">
        <v>172</v>
      </c>
      <c r="JW24" t="s">
        <v>3735</v>
      </c>
      <c r="JX24" t="s">
        <v>172</v>
      </c>
      <c r="KC24" t="s">
        <v>4031</v>
      </c>
      <c r="KD24" t="s">
        <v>172</v>
      </c>
      <c r="KG24" t="s">
        <v>634</v>
      </c>
      <c r="KH24" t="s">
        <v>172</v>
      </c>
      <c r="KM24" t="s">
        <v>634</v>
      </c>
      <c r="KN24" t="s">
        <v>172</v>
      </c>
      <c r="KS24" t="s">
        <v>634</v>
      </c>
      <c r="KT24" t="s">
        <v>172</v>
      </c>
      <c r="KU24" t="s">
        <v>4667</v>
      </c>
      <c r="KV24" t="s">
        <v>172</v>
      </c>
      <c r="LA24" t="s">
        <v>4667</v>
      </c>
      <c r="LB24" t="s">
        <v>172</v>
      </c>
      <c r="LG24" t="s">
        <v>634</v>
      </c>
      <c r="LH24" t="s">
        <v>172</v>
      </c>
      <c r="LM24" t="s">
        <v>634</v>
      </c>
      <c r="LN24" t="s">
        <v>172</v>
      </c>
      <c r="LO24" t="s">
        <v>5038</v>
      </c>
      <c r="LP24" t="s">
        <v>172</v>
      </c>
      <c r="LQ24" t="s">
        <v>3735</v>
      </c>
      <c r="LR24" t="s">
        <v>172</v>
      </c>
      <c r="LU24" t="s">
        <v>5038</v>
      </c>
      <c r="LV24" t="s">
        <v>172</v>
      </c>
      <c r="LY24" t="s">
        <v>5158</v>
      </c>
      <c r="LZ24" t="s">
        <v>172</v>
      </c>
      <c r="MA24" t="s">
        <v>5820</v>
      </c>
      <c r="MB24" t="s">
        <v>172</v>
      </c>
      <c r="MC24" t="s">
        <v>5901</v>
      </c>
      <c r="MD24" t="s">
        <v>172</v>
      </c>
      <c r="ME24" t="s">
        <v>5961</v>
      </c>
      <c r="MF24" t="s">
        <v>172</v>
      </c>
      <c r="MM24" t="s">
        <v>634</v>
      </c>
      <c r="MN24" t="s">
        <v>172</v>
      </c>
      <c r="MO24" t="s">
        <v>765</v>
      </c>
      <c r="MP24" t="s">
        <v>172</v>
      </c>
      <c r="MU24" t="s">
        <v>634</v>
      </c>
      <c r="MV24" t="s">
        <v>172</v>
      </c>
      <c r="MW24" t="s">
        <v>4708</v>
      </c>
      <c r="MX24" t="s">
        <v>172</v>
      </c>
      <c r="NC24" t="s">
        <v>4708</v>
      </c>
      <c r="ND24" t="s">
        <v>172</v>
      </c>
      <c r="NI24" t="s">
        <v>634</v>
      </c>
      <c r="NJ24" t="s">
        <v>172</v>
      </c>
      <c r="NK24" t="s">
        <v>5038</v>
      </c>
      <c r="NL24" t="s">
        <v>172</v>
      </c>
      <c r="NM24" t="s">
        <v>5038</v>
      </c>
      <c r="NN24" t="s">
        <v>172</v>
      </c>
      <c r="NU24" t="s">
        <v>634</v>
      </c>
      <c r="NV24" t="s">
        <v>172</v>
      </c>
      <c r="OI24" t="s">
        <v>634</v>
      </c>
      <c r="OJ24" t="s">
        <v>172</v>
      </c>
      <c r="OO24" t="s">
        <v>634</v>
      </c>
      <c r="OP24" t="s">
        <v>172</v>
      </c>
      <c r="OQ24" t="s">
        <v>902</v>
      </c>
      <c r="OR24" t="s">
        <v>172</v>
      </c>
      <c r="OU24" t="s">
        <v>6310</v>
      </c>
      <c r="OV24" t="s">
        <v>172</v>
      </c>
      <c r="OW24" t="s">
        <v>2295</v>
      </c>
      <c r="OX24" t="s">
        <v>172</v>
      </c>
      <c r="OY24" t="s">
        <v>2355</v>
      </c>
      <c r="OZ24" t="s">
        <v>172</v>
      </c>
      <c r="PE24" t="s">
        <v>1396</v>
      </c>
      <c r="PF24" t="s">
        <v>172</v>
      </c>
      <c r="PG24" t="s">
        <v>2295</v>
      </c>
      <c r="PH24" t="s">
        <v>172</v>
      </c>
      <c r="PK24" t="s">
        <v>6310</v>
      </c>
      <c r="PL24" t="s">
        <v>172</v>
      </c>
      <c r="PM24" t="s">
        <v>1568</v>
      </c>
      <c r="PN24" t="s">
        <v>172</v>
      </c>
      <c r="PO24" t="s">
        <v>2355</v>
      </c>
      <c r="PP24" t="s">
        <v>172</v>
      </c>
      <c r="PQ24" t="s">
        <v>1568</v>
      </c>
      <c r="PR24" t="s">
        <v>172</v>
      </c>
      <c r="PS24" t="s">
        <v>2355</v>
      </c>
      <c r="PT24" t="s">
        <v>172</v>
      </c>
      <c r="PY24" t="s">
        <v>634</v>
      </c>
      <c r="PZ24" t="s">
        <v>172</v>
      </c>
      <c r="QE24" t="s">
        <v>6398</v>
      </c>
      <c r="QF24" t="s">
        <v>172</v>
      </c>
      <c r="QG24" t="s">
        <v>634</v>
      </c>
      <c r="QH24" t="s">
        <v>172</v>
      </c>
    </row>
    <row r="25" spans="7:450">
      <c r="I25" t="s">
        <v>231</v>
      </c>
      <c r="J25" t="s">
        <v>172</v>
      </c>
      <c r="AK25" t="s">
        <v>635</v>
      </c>
      <c r="AL25" t="s">
        <v>172</v>
      </c>
      <c r="AQ25" t="s">
        <v>766</v>
      </c>
      <c r="AR25" t="s">
        <v>172</v>
      </c>
      <c r="AU25" t="s">
        <v>903</v>
      </c>
      <c r="AV25" t="s">
        <v>172</v>
      </c>
      <c r="AW25" t="s">
        <v>1037</v>
      </c>
      <c r="AX25" t="s">
        <v>172</v>
      </c>
      <c r="BO25" t="s">
        <v>635</v>
      </c>
      <c r="BP25" t="s">
        <v>172</v>
      </c>
      <c r="CI25" t="s">
        <v>1364</v>
      </c>
      <c r="CJ25" t="s">
        <v>172</v>
      </c>
      <c r="CW25" t="s">
        <v>635</v>
      </c>
      <c r="CX25" t="s">
        <v>172</v>
      </c>
      <c r="CY25" t="s">
        <v>1397</v>
      </c>
      <c r="CZ25" t="s">
        <v>172</v>
      </c>
      <c r="DA25" t="s">
        <v>2296</v>
      </c>
      <c r="DB25" t="s">
        <v>172</v>
      </c>
      <c r="DC25" t="s">
        <v>2356</v>
      </c>
      <c r="DD25" t="s">
        <v>172</v>
      </c>
      <c r="DI25" t="s">
        <v>1397</v>
      </c>
      <c r="DJ25" t="s">
        <v>172</v>
      </c>
      <c r="DK25" t="s">
        <v>2296</v>
      </c>
      <c r="DL25" t="s">
        <v>172</v>
      </c>
      <c r="FA25" t="s">
        <v>635</v>
      </c>
      <c r="FB25" t="s">
        <v>172</v>
      </c>
      <c r="FE25" t="s">
        <v>635</v>
      </c>
      <c r="FF25" t="s">
        <v>172</v>
      </c>
      <c r="FM25" t="s">
        <v>635</v>
      </c>
      <c r="FN25" t="s">
        <v>172</v>
      </c>
      <c r="FO25" t="s">
        <v>1397</v>
      </c>
      <c r="FP25" t="s">
        <v>172</v>
      </c>
      <c r="FQ25" t="s">
        <v>2296</v>
      </c>
      <c r="FR25" t="s">
        <v>172</v>
      </c>
      <c r="FW25" t="s">
        <v>2356</v>
      </c>
      <c r="FX25" t="s">
        <v>172</v>
      </c>
      <c r="GC25" t="s">
        <v>1397</v>
      </c>
      <c r="GD25" t="s">
        <v>172</v>
      </c>
      <c r="GE25" t="s">
        <v>2296</v>
      </c>
      <c r="GF25" t="s">
        <v>172</v>
      </c>
      <c r="GI25" t="s">
        <v>1397</v>
      </c>
      <c r="GJ25" t="s">
        <v>172</v>
      </c>
      <c r="GK25" t="s">
        <v>1397</v>
      </c>
      <c r="GL25" t="s">
        <v>172</v>
      </c>
      <c r="GM25" t="s">
        <v>2296</v>
      </c>
      <c r="GN25" t="s">
        <v>172</v>
      </c>
      <c r="GO25" t="s">
        <v>2296</v>
      </c>
      <c r="GP25" t="s">
        <v>172</v>
      </c>
      <c r="GQ25" t="s">
        <v>2088</v>
      </c>
      <c r="GR25" t="s">
        <v>172</v>
      </c>
      <c r="GS25" t="s">
        <v>2929</v>
      </c>
      <c r="GT25" t="s">
        <v>172</v>
      </c>
      <c r="HA25" t="s">
        <v>2295</v>
      </c>
      <c r="HB25" t="s">
        <v>172</v>
      </c>
      <c r="HI25" t="s">
        <v>3047</v>
      </c>
      <c r="HJ25" t="s">
        <v>172</v>
      </c>
      <c r="HK25" t="s">
        <v>3080</v>
      </c>
      <c r="HL25" t="s">
        <v>172</v>
      </c>
      <c r="IS25" t="s">
        <v>231</v>
      </c>
      <c r="IT25" t="s">
        <v>172</v>
      </c>
      <c r="JI25" t="s">
        <v>3620</v>
      </c>
      <c r="JJ25" t="s">
        <v>172</v>
      </c>
      <c r="JK25" t="s">
        <v>3646</v>
      </c>
      <c r="JL25" t="s">
        <v>172</v>
      </c>
      <c r="JO25" t="s">
        <v>3696</v>
      </c>
      <c r="JP25" t="s">
        <v>172</v>
      </c>
      <c r="JW25" t="s">
        <v>3736</v>
      </c>
      <c r="JX25" t="s">
        <v>172</v>
      </c>
      <c r="KC25" t="s">
        <v>4032</v>
      </c>
      <c r="KD25" t="s">
        <v>172</v>
      </c>
      <c r="KG25" t="s">
        <v>635</v>
      </c>
      <c r="KH25" t="s">
        <v>172</v>
      </c>
      <c r="KM25" t="s">
        <v>635</v>
      </c>
      <c r="KN25" t="s">
        <v>172</v>
      </c>
      <c r="KS25" t="s">
        <v>635</v>
      </c>
      <c r="KT25" t="s">
        <v>172</v>
      </c>
      <c r="KU25" t="s">
        <v>4668</v>
      </c>
      <c r="KV25" t="s">
        <v>172</v>
      </c>
      <c r="LA25" t="s">
        <v>4668</v>
      </c>
      <c r="LB25" t="s">
        <v>172</v>
      </c>
      <c r="LG25" t="s">
        <v>635</v>
      </c>
      <c r="LH25" t="s">
        <v>172</v>
      </c>
      <c r="LM25" t="s">
        <v>635</v>
      </c>
      <c r="LN25" t="s">
        <v>172</v>
      </c>
      <c r="LO25" t="s">
        <v>5039</v>
      </c>
      <c r="LP25" t="s">
        <v>172</v>
      </c>
      <c r="LQ25" t="s">
        <v>3736</v>
      </c>
      <c r="LR25" t="s">
        <v>172</v>
      </c>
      <c r="LU25" t="s">
        <v>5039</v>
      </c>
      <c r="LV25" t="s">
        <v>172</v>
      </c>
      <c r="LY25" t="s">
        <v>5159</v>
      </c>
      <c r="LZ25" t="s">
        <v>172</v>
      </c>
      <c r="MA25" t="s">
        <v>5821</v>
      </c>
      <c r="MB25" t="s">
        <v>172</v>
      </c>
      <c r="MC25" t="s">
        <v>5902</v>
      </c>
      <c r="MD25" t="s">
        <v>172</v>
      </c>
      <c r="ME25" t="s">
        <v>5962</v>
      </c>
      <c r="MF25" t="s">
        <v>172</v>
      </c>
      <c r="MM25" t="s">
        <v>635</v>
      </c>
      <c r="MN25" t="s">
        <v>172</v>
      </c>
      <c r="MO25" t="s">
        <v>766</v>
      </c>
      <c r="MP25" t="s">
        <v>172</v>
      </c>
      <c r="MU25" t="s">
        <v>635</v>
      </c>
      <c r="MV25" t="s">
        <v>172</v>
      </c>
      <c r="MW25" t="s">
        <v>5989</v>
      </c>
      <c r="MX25" t="s">
        <v>172</v>
      </c>
      <c r="NC25" t="s">
        <v>5989</v>
      </c>
      <c r="ND25" t="s">
        <v>172</v>
      </c>
      <c r="NI25" t="s">
        <v>635</v>
      </c>
      <c r="NJ25" t="s">
        <v>172</v>
      </c>
      <c r="NK25" t="s">
        <v>5039</v>
      </c>
      <c r="NL25" t="s">
        <v>172</v>
      </c>
      <c r="NM25" t="s">
        <v>5039</v>
      </c>
      <c r="NN25" t="s">
        <v>172</v>
      </c>
      <c r="NU25" t="s">
        <v>635</v>
      </c>
      <c r="NV25" t="s">
        <v>172</v>
      </c>
      <c r="OI25" t="s">
        <v>635</v>
      </c>
      <c r="OJ25" t="s">
        <v>172</v>
      </c>
      <c r="OO25" t="s">
        <v>635</v>
      </c>
      <c r="OP25" t="s">
        <v>172</v>
      </c>
      <c r="OQ25" t="s">
        <v>903</v>
      </c>
      <c r="OR25" t="s">
        <v>172</v>
      </c>
      <c r="OU25" t="s">
        <v>6311</v>
      </c>
      <c r="OV25" t="s">
        <v>172</v>
      </c>
      <c r="OW25" t="s">
        <v>2296</v>
      </c>
      <c r="OX25" t="s">
        <v>172</v>
      </c>
      <c r="OY25" t="s">
        <v>2356</v>
      </c>
      <c r="OZ25" t="s">
        <v>172</v>
      </c>
      <c r="PE25" t="s">
        <v>1397</v>
      </c>
      <c r="PF25" t="s">
        <v>172</v>
      </c>
      <c r="PG25" t="s">
        <v>2296</v>
      </c>
      <c r="PH25" t="s">
        <v>172</v>
      </c>
      <c r="PK25" t="s">
        <v>6311</v>
      </c>
      <c r="PL25" t="s">
        <v>172</v>
      </c>
      <c r="PM25" t="s">
        <v>6358</v>
      </c>
      <c r="PN25" t="s">
        <v>172</v>
      </c>
      <c r="PO25" t="s">
        <v>2356</v>
      </c>
      <c r="PP25" t="s">
        <v>172</v>
      </c>
      <c r="PQ25" t="s">
        <v>6358</v>
      </c>
      <c r="PR25" t="s">
        <v>172</v>
      </c>
      <c r="PS25" t="s">
        <v>2356</v>
      </c>
      <c r="PT25" t="s">
        <v>172</v>
      </c>
      <c r="PY25" t="s">
        <v>635</v>
      </c>
      <c r="PZ25" t="s">
        <v>172</v>
      </c>
      <c r="QE25" t="s">
        <v>6399</v>
      </c>
      <c r="QF25" t="s">
        <v>172</v>
      </c>
      <c r="QG25" t="s">
        <v>635</v>
      </c>
      <c r="QH25" t="s">
        <v>172</v>
      </c>
    </row>
    <row r="26" spans="7:450">
      <c r="I26" t="s">
        <v>232</v>
      </c>
      <c r="J26" t="s">
        <v>172</v>
      </c>
      <c r="AK26" t="s">
        <v>636</v>
      </c>
      <c r="AL26" t="s">
        <v>172</v>
      </c>
      <c r="AQ26" t="s">
        <v>767</v>
      </c>
      <c r="AR26" t="s">
        <v>172</v>
      </c>
      <c r="AU26" t="s">
        <v>904</v>
      </c>
      <c r="AV26" t="s">
        <v>172</v>
      </c>
      <c r="AW26" t="s">
        <v>1038</v>
      </c>
      <c r="AX26" t="s">
        <v>172</v>
      </c>
      <c r="BO26" t="s">
        <v>636</v>
      </c>
      <c r="BP26" t="s">
        <v>172</v>
      </c>
      <c r="CW26" t="s">
        <v>636</v>
      </c>
      <c r="CX26" t="s">
        <v>172</v>
      </c>
      <c r="CY26" t="s">
        <v>1398</v>
      </c>
      <c r="CZ26" t="s">
        <v>172</v>
      </c>
      <c r="DA26" t="s">
        <v>2297</v>
      </c>
      <c r="DB26" t="s">
        <v>172</v>
      </c>
      <c r="DC26" t="s">
        <v>2357</v>
      </c>
      <c r="DD26" t="s">
        <v>172</v>
      </c>
      <c r="DI26" t="s">
        <v>1398</v>
      </c>
      <c r="DJ26" t="s">
        <v>172</v>
      </c>
      <c r="DK26" t="s">
        <v>2297</v>
      </c>
      <c r="DL26" t="s">
        <v>172</v>
      </c>
      <c r="FA26" t="s">
        <v>636</v>
      </c>
      <c r="FB26" t="s">
        <v>172</v>
      </c>
      <c r="FE26" t="s">
        <v>636</v>
      </c>
      <c r="FF26" t="s">
        <v>172</v>
      </c>
      <c r="FM26" t="s">
        <v>636</v>
      </c>
      <c r="FN26" t="s">
        <v>172</v>
      </c>
      <c r="FO26" t="s">
        <v>1398</v>
      </c>
      <c r="FP26" t="s">
        <v>172</v>
      </c>
      <c r="FQ26" t="s">
        <v>2297</v>
      </c>
      <c r="FR26" t="s">
        <v>172</v>
      </c>
      <c r="FW26" t="s">
        <v>2357</v>
      </c>
      <c r="FX26" t="s">
        <v>172</v>
      </c>
      <c r="GC26" t="s">
        <v>1398</v>
      </c>
      <c r="GD26" t="s">
        <v>172</v>
      </c>
      <c r="GE26" t="s">
        <v>2297</v>
      </c>
      <c r="GF26" t="s">
        <v>172</v>
      </c>
      <c r="GI26" t="s">
        <v>1398</v>
      </c>
      <c r="GJ26" t="s">
        <v>172</v>
      </c>
      <c r="GK26" t="s">
        <v>1398</v>
      </c>
      <c r="GL26" t="s">
        <v>172</v>
      </c>
      <c r="GM26" t="s">
        <v>2297</v>
      </c>
      <c r="GN26" t="s">
        <v>172</v>
      </c>
      <c r="GO26" t="s">
        <v>2297</v>
      </c>
      <c r="GP26" t="s">
        <v>172</v>
      </c>
      <c r="GQ26" t="s">
        <v>2894</v>
      </c>
      <c r="GR26" t="s">
        <v>172</v>
      </c>
      <c r="GS26" t="s">
        <v>2930</v>
      </c>
      <c r="GT26" t="s">
        <v>172</v>
      </c>
      <c r="HA26" t="s">
        <v>2981</v>
      </c>
      <c r="HB26" t="s">
        <v>172</v>
      </c>
      <c r="HI26" t="s">
        <v>3048</v>
      </c>
      <c r="HJ26" t="s">
        <v>172</v>
      </c>
      <c r="HK26" t="s">
        <v>3081</v>
      </c>
      <c r="HL26" t="s">
        <v>172</v>
      </c>
      <c r="IS26" t="s">
        <v>232</v>
      </c>
      <c r="IT26" t="s">
        <v>172</v>
      </c>
      <c r="JI26" t="s">
        <v>3621</v>
      </c>
      <c r="JJ26" t="s">
        <v>172</v>
      </c>
      <c r="JK26" t="s">
        <v>3647</v>
      </c>
      <c r="JL26" t="s">
        <v>172</v>
      </c>
      <c r="JO26" t="s">
        <v>3697</v>
      </c>
      <c r="JP26" t="s">
        <v>172</v>
      </c>
      <c r="JW26" t="s">
        <v>3737</v>
      </c>
      <c r="JX26" t="s">
        <v>172</v>
      </c>
      <c r="KC26" t="s">
        <v>4033</v>
      </c>
      <c r="KD26" t="s">
        <v>172</v>
      </c>
      <c r="KG26" t="s">
        <v>636</v>
      </c>
      <c r="KH26" t="s">
        <v>172</v>
      </c>
      <c r="KM26" t="s">
        <v>636</v>
      </c>
      <c r="KN26" t="s">
        <v>172</v>
      </c>
      <c r="KS26" t="s">
        <v>636</v>
      </c>
      <c r="KT26" t="s">
        <v>172</v>
      </c>
      <c r="KU26" t="s">
        <v>4669</v>
      </c>
      <c r="KV26" t="s">
        <v>172</v>
      </c>
      <c r="LA26" t="s">
        <v>4669</v>
      </c>
      <c r="LB26" t="s">
        <v>172</v>
      </c>
      <c r="LG26" t="s">
        <v>636</v>
      </c>
      <c r="LH26" t="s">
        <v>172</v>
      </c>
      <c r="LM26" t="s">
        <v>636</v>
      </c>
      <c r="LN26" t="s">
        <v>172</v>
      </c>
      <c r="LO26" t="s">
        <v>5040</v>
      </c>
      <c r="LP26" t="s">
        <v>172</v>
      </c>
      <c r="LQ26" t="s">
        <v>3737</v>
      </c>
      <c r="LR26" t="s">
        <v>172</v>
      </c>
      <c r="LU26" t="s">
        <v>5040</v>
      </c>
      <c r="LV26" t="s">
        <v>172</v>
      </c>
      <c r="LY26" t="s">
        <v>5160</v>
      </c>
      <c r="LZ26" t="s">
        <v>172</v>
      </c>
      <c r="MA26" t="s">
        <v>5822</v>
      </c>
      <c r="MB26" t="s">
        <v>172</v>
      </c>
      <c r="MC26" t="s">
        <v>5903</v>
      </c>
      <c r="MD26" t="s">
        <v>172</v>
      </c>
      <c r="ME26" t="s">
        <v>5963</v>
      </c>
      <c r="MF26" t="s">
        <v>172</v>
      </c>
      <c r="MM26" t="s">
        <v>636</v>
      </c>
      <c r="MN26" t="s">
        <v>172</v>
      </c>
      <c r="MO26" t="s">
        <v>767</v>
      </c>
      <c r="MP26" t="s">
        <v>172</v>
      </c>
      <c r="MU26" t="s">
        <v>636</v>
      </c>
      <c r="MV26" t="s">
        <v>172</v>
      </c>
      <c r="MW26" t="s">
        <v>5990</v>
      </c>
      <c r="MX26" t="s">
        <v>172</v>
      </c>
      <c r="NC26" t="s">
        <v>5990</v>
      </c>
      <c r="ND26" t="s">
        <v>172</v>
      </c>
      <c r="NI26" t="s">
        <v>636</v>
      </c>
      <c r="NJ26" t="s">
        <v>172</v>
      </c>
      <c r="NK26" t="s">
        <v>5040</v>
      </c>
      <c r="NL26" t="s">
        <v>172</v>
      </c>
      <c r="NM26" t="s">
        <v>5040</v>
      </c>
      <c r="NN26" t="s">
        <v>172</v>
      </c>
      <c r="NU26" t="s">
        <v>636</v>
      </c>
      <c r="NV26" t="s">
        <v>172</v>
      </c>
      <c r="OI26" t="s">
        <v>636</v>
      </c>
      <c r="OJ26" t="s">
        <v>172</v>
      </c>
      <c r="OO26" t="s">
        <v>636</v>
      </c>
      <c r="OP26" t="s">
        <v>172</v>
      </c>
      <c r="OQ26" t="s">
        <v>904</v>
      </c>
      <c r="OR26" t="s">
        <v>172</v>
      </c>
      <c r="OU26" t="s">
        <v>6312</v>
      </c>
      <c r="OV26" t="s">
        <v>172</v>
      </c>
      <c r="OW26" t="s">
        <v>2297</v>
      </c>
      <c r="OX26" t="s">
        <v>172</v>
      </c>
      <c r="OY26" t="s">
        <v>2357</v>
      </c>
      <c r="OZ26" t="s">
        <v>172</v>
      </c>
      <c r="PE26" t="s">
        <v>1398</v>
      </c>
      <c r="PF26" t="s">
        <v>172</v>
      </c>
      <c r="PG26" t="s">
        <v>2297</v>
      </c>
      <c r="PH26" t="s">
        <v>172</v>
      </c>
      <c r="PK26" t="s">
        <v>6312</v>
      </c>
      <c r="PL26" t="s">
        <v>172</v>
      </c>
      <c r="PM26" t="s">
        <v>6359</v>
      </c>
      <c r="PN26" t="s">
        <v>172</v>
      </c>
      <c r="PO26" t="s">
        <v>2357</v>
      </c>
      <c r="PP26" t="s">
        <v>172</v>
      </c>
      <c r="PQ26" t="s">
        <v>6359</v>
      </c>
      <c r="PR26" t="s">
        <v>172</v>
      </c>
      <c r="PS26" t="s">
        <v>2357</v>
      </c>
      <c r="PT26" t="s">
        <v>172</v>
      </c>
      <c r="PY26" t="s">
        <v>636</v>
      </c>
      <c r="PZ26" t="s">
        <v>172</v>
      </c>
      <c r="QE26" t="s">
        <v>6400</v>
      </c>
      <c r="QF26" t="s">
        <v>172</v>
      </c>
      <c r="QG26" t="s">
        <v>636</v>
      </c>
      <c r="QH26" t="s">
        <v>172</v>
      </c>
    </row>
    <row r="27" spans="7:450">
      <c r="I27" t="s">
        <v>233</v>
      </c>
      <c r="J27" t="s">
        <v>172</v>
      </c>
      <c r="AK27" t="s">
        <v>637</v>
      </c>
      <c r="AL27" t="s">
        <v>172</v>
      </c>
      <c r="AQ27" t="s">
        <v>768</v>
      </c>
      <c r="AR27" t="s">
        <v>172</v>
      </c>
      <c r="AU27" t="s">
        <v>905</v>
      </c>
      <c r="AV27" t="s">
        <v>172</v>
      </c>
      <c r="AW27" t="s">
        <v>1039</v>
      </c>
      <c r="AX27" t="s">
        <v>172</v>
      </c>
      <c r="BO27" t="s">
        <v>637</v>
      </c>
      <c r="BP27" t="s">
        <v>172</v>
      </c>
      <c r="CW27" t="s">
        <v>637</v>
      </c>
      <c r="CX27" t="s">
        <v>172</v>
      </c>
      <c r="CY27" t="s">
        <v>1399</v>
      </c>
      <c r="CZ27" t="s">
        <v>172</v>
      </c>
      <c r="DA27" t="s">
        <v>2298</v>
      </c>
      <c r="DB27" t="s">
        <v>172</v>
      </c>
      <c r="DC27" t="s">
        <v>2358</v>
      </c>
      <c r="DD27" t="s">
        <v>172</v>
      </c>
      <c r="DI27" t="s">
        <v>1399</v>
      </c>
      <c r="DJ27" t="s">
        <v>172</v>
      </c>
      <c r="DK27" t="s">
        <v>2298</v>
      </c>
      <c r="DL27" t="s">
        <v>172</v>
      </c>
      <c r="FA27" t="s">
        <v>637</v>
      </c>
      <c r="FB27" t="s">
        <v>172</v>
      </c>
      <c r="FE27" t="s">
        <v>637</v>
      </c>
      <c r="FF27" t="s">
        <v>172</v>
      </c>
      <c r="FM27" t="s">
        <v>637</v>
      </c>
      <c r="FN27" t="s">
        <v>172</v>
      </c>
      <c r="FO27" t="s">
        <v>1399</v>
      </c>
      <c r="FP27" t="s">
        <v>172</v>
      </c>
      <c r="FQ27" t="s">
        <v>2298</v>
      </c>
      <c r="FR27" t="s">
        <v>172</v>
      </c>
      <c r="FW27" t="s">
        <v>2358</v>
      </c>
      <c r="FX27" t="s">
        <v>172</v>
      </c>
      <c r="GC27" t="s">
        <v>1399</v>
      </c>
      <c r="GD27" t="s">
        <v>172</v>
      </c>
      <c r="GE27" t="s">
        <v>2298</v>
      </c>
      <c r="GF27" t="s">
        <v>172</v>
      </c>
      <c r="GI27" t="s">
        <v>1399</v>
      </c>
      <c r="GJ27" t="s">
        <v>172</v>
      </c>
      <c r="GK27" t="s">
        <v>1399</v>
      </c>
      <c r="GL27" t="s">
        <v>172</v>
      </c>
      <c r="GM27" t="s">
        <v>2298</v>
      </c>
      <c r="GN27" t="s">
        <v>172</v>
      </c>
      <c r="GO27" t="s">
        <v>2298</v>
      </c>
      <c r="GP27" t="s">
        <v>172</v>
      </c>
      <c r="GQ27" t="s">
        <v>2895</v>
      </c>
      <c r="GR27" t="s">
        <v>172</v>
      </c>
      <c r="GS27" t="s">
        <v>2931</v>
      </c>
      <c r="GT27" t="s">
        <v>172</v>
      </c>
      <c r="HA27" t="s">
        <v>2925</v>
      </c>
      <c r="HB27" t="s">
        <v>172</v>
      </c>
      <c r="HI27" t="s">
        <v>3049</v>
      </c>
      <c r="HJ27" t="s">
        <v>172</v>
      </c>
      <c r="HK27" t="s">
        <v>3082</v>
      </c>
      <c r="HL27" t="s">
        <v>172</v>
      </c>
      <c r="IS27" t="s">
        <v>233</v>
      </c>
      <c r="IT27" t="s">
        <v>172</v>
      </c>
      <c r="JI27" t="s">
        <v>3622</v>
      </c>
      <c r="JJ27" t="s">
        <v>172</v>
      </c>
      <c r="JK27" t="s">
        <v>3648</v>
      </c>
      <c r="JL27" t="s">
        <v>172</v>
      </c>
      <c r="JO27" t="s">
        <v>3698</v>
      </c>
      <c r="JP27" t="s">
        <v>172</v>
      </c>
      <c r="JW27" t="s">
        <v>3738</v>
      </c>
      <c r="JX27" t="s">
        <v>172</v>
      </c>
      <c r="KC27" t="s">
        <v>4034</v>
      </c>
      <c r="KD27" t="s">
        <v>172</v>
      </c>
      <c r="KG27" t="s">
        <v>637</v>
      </c>
      <c r="KH27" t="s">
        <v>172</v>
      </c>
      <c r="KM27" t="s">
        <v>637</v>
      </c>
      <c r="KN27" t="s">
        <v>172</v>
      </c>
      <c r="KS27" t="s">
        <v>637</v>
      </c>
      <c r="KT27" t="s">
        <v>172</v>
      </c>
      <c r="KU27" t="s">
        <v>4670</v>
      </c>
      <c r="KV27" t="s">
        <v>172</v>
      </c>
      <c r="LA27" t="s">
        <v>4670</v>
      </c>
      <c r="LB27" t="s">
        <v>172</v>
      </c>
      <c r="LG27" t="s">
        <v>637</v>
      </c>
      <c r="LH27" t="s">
        <v>172</v>
      </c>
      <c r="LM27" t="s">
        <v>637</v>
      </c>
      <c r="LN27" t="s">
        <v>172</v>
      </c>
      <c r="LO27" t="s">
        <v>5041</v>
      </c>
      <c r="LP27" t="s">
        <v>172</v>
      </c>
      <c r="LQ27" t="s">
        <v>3738</v>
      </c>
      <c r="LR27" t="s">
        <v>172</v>
      </c>
      <c r="LU27" t="s">
        <v>5041</v>
      </c>
      <c r="LV27" t="s">
        <v>172</v>
      </c>
      <c r="LY27" t="s">
        <v>5161</v>
      </c>
      <c r="LZ27" t="s">
        <v>172</v>
      </c>
      <c r="MA27" t="s">
        <v>5823</v>
      </c>
      <c r="MB27" t="s">
        <v>172</v>
      </c>
      <c r="MC27" t="s">
        <v>5904</v>
      </c>
      <c r="MD27" t="s">
        <v>172</v>
      </c>
      <c r="ME27" t="s">
        <v>5964</v>
      </c>
      <c r="MF27" t="s">
        <v>172</v>
      </c>
      <c r="MM27" t="s">
        <v>637</v>
      </c>
      <c r="MN27" t="s">
        <v>172</v>
      </c>
      <c r="MO27" t="s">
        <v>768</v>
      </c>
      <c r="MP27" t="s">
        <v>172</v>
      </c>
      <c r="MU27" t="s">
        <v>637</v>
      </c>
      <c r="MV27" t="s">
        <v>172</v>
      </c>
      <c r="MW27" t="s">
        <v>5991</v>
      </c>
      <c r="MX27" t="s">
        <v>172</v>
      </c>
      <c r="NC27" t="s">
        <v>5991</v>
      </c>
      <c r="ND27" t="s">
        <v>172</v>
      </c>
      <c r="NI27" t="s">
        <v>637</v>
      </c>
      <c r="NJ27" t="s">
        <v>172</v>
      </c>
      <c r="NK27" t="s">
        <v>5041</v>
      </c>
      <c r="NL27" t="s">
        <v>172</v>
      </c>
      <c r="NM27" t="s">
        <v>5041</v>
      </c>
      <c r="NN27" t="s">
        <v>172</v>
      </c>
      <c r="NU27" t="s">
        <v>637</v>
      </c>
      <c r="NV27" t="s">
        <v>172</v>
      </c>
      <c r="OI27" t="s">
        <v>637</v>
      </c>
      <c r="OJ27" t="s">
        <v>172</v>
      </c>
      <c r="OO27" t="s">
        <v>637</v>
      </c>
      <c r="OP27" t="s">
        <v>172</v>
      </c>
      <c r="OQ27" t="s">
        <v>905</v>
      </c>
      <c r="OR27" t="s">
        <v>172</v>
      </c>
      <c r="OU27" t="s">
        <v>6313</v>
      </c>
      <c r="OV27" t="s">
        <v>172</v>
      </c>
      <c r="OW27" t="s">
        <v>2298</v>
      </c>
      <c r="OX27" t="s">
        <v>172</v>
      </c>
      <c r="OY27" t="s">
        <v>2358</v>
      </c>
      <c r="OZ27" t="s">
        <v>172</v>
      </c>
      <c r="PE27" t="s">
        <v>1399</v>
      </c>
      <c r="PF27" t="s">
        <v>172</v>
      </c>
      <c r="PG27" t="s">
        <v>2298</v>
      </c>
      <c r="PH27" t="s">
        <v>172</v>
      </c>
      <c r="PK27" t="s">
        <v>6313</v>
      </c>
      <c r="PL27" t="s">
        <v>172</v>
      </c>
      <c r="PM27" t="s">
        <v>6360</v>
      </c>
      <c r="PN27" t="s">
        <v>172</v>
      </c>
      <c r="PO27" t="s">
        <v>2358</v>
      </c>
      <c r="PP27" t="s">
        <v>172</v>
      </c>
      <c r="PQ27" t="s">
        <v>6360</v>
      </c>
      <c r="PR27" t="s">
        <v>172</v>
      </c>
      <c r="PS27" t="s">
        <v>2358</v>
      </c>
      <c r="PT27" t="s">
        <v>172</v>
      </c>
      <c r="PY27" t="s">
        <v>637</v>
      </c>
      <c r="PZ27" t="s">
        <v>172</v>
      </c>
      <c r="QE27" t="s">
        <v>6401</v>
      </c>
      <c r="QF27" t="s">
        <v>172</v>
      </c>
      <c r="QG27" t="s">
        <v>637</v>
      </c>
      <c r="QH27" t="s">
        <v>172</v>
      </c>
    </row>
    <row r="28" spans="7:450">
      <c r="I28" t="s">
        <v>234</v>
      </c>
      <c r="J28" t="s">
        <v>172</v>
      </c>
      <c r="AK28" t="s">
        <v>638</v>
      </c>
      <c r="AL28" t="s">
        <v>172</v>
      </c>
      <c r="AQ28" t="s">
        <v>769</v>
      </c>
      <c r="AR28" t="s">
        <v>172</v>
      </c>
      <c r="AU28" t="s">
        <v>906</v>
      </c>
      <c r="AV28" t="s">
        <v>172</v>
      </c>
      <c r="AW28" t="s">
        <v>1040</v>
      </c>
      <c r="AX28" t="s">
        <v>172</v>
      </c>
      <c r="BO28" t="s">
        <v>638</v>
      </c>
      <c r="BP28" t="s">
        <v>172</v>
      </c>
      <c r="CW28" t="s">
        <v>638</v>
      </c>
      <c r="CX28" t="s">
        <v>172</v>
      </c>
      <c r="CY28" t="s">
        <v>1400</v>
      </c>
      <c r="CZ28" t="s">
        <v>172</v>
      </c>
      <c r="DA28" t="s">
        <v>2299</v>
      </c>
      <c r="DB28" t="s">
        <v>172</v>
      </c>
      <c r="DC28" t="s">
        <v>2359</v>
      </c>
      <c r="DD28" t="s">
        <v>172</v>
      </c>
      <c r="DI28" t="s">
        <v>1400</v>
      </c>
      <c r="DJ28" t="s">
        <v>172</v>
      </c>
      <c r="DK28" t="s">
        <v>2299</v>
      </c>
      <c r="DL28" t="s">
        <v>172</v>
      </c>
      <c r="FA28" t="s">
        <v>638</v>
      </c>
      <c r="FB28" t="s">
        <v>172</v>
      </c>
      <c r="FE28" t="s">
        <v>638</v>
      </c>
      <c r="FF28" t="s">
        <v>172</v>
      </c>
      <c r="FM28" t="s">
        <v>638</v>
      </c>
      <c r="FN28" t="s">
        <v>172</v>
      </c>
      <c r="FO28" t="s">
        <v>1400</v>
      </c>
      <c r="FP28" t="s">
        <v>172</v>
      </c>
      <c r="FQ28" t="s">
        <v>2299</v>
      </c>
      <c r="FR28" t="s">
        <v>172</v>
      </c>
      <c r="FW28" t="s">
        <v>2359</v>
      </c>
      <c r="FX28" t="s">
        <v>172</v>
      </c>
      <c r="GC28" t="s">
        <v>1400</v>
      </c>
      <c r="GD28" t="s">
        <v>172</v>
      </c>
      <c r="GE28" t="s">
        <v>2299</v>
      </c>
      <c r="GF28" t="s">
        <v>172</v>
      </c>
      <c r="GI28" t="s">
        <v>1400</v>
      </c>
      <c r="GJ28" t="s">
        <v>172</v>
      </c>
      <c r="GK28" t="s">
        <v>1400</v>
      </c>
      <c r="GL28" t="s">
        <v>172</v>
      </c>
      <c r="GM28" t="s">
        <v>2299</v>
      </c>
      <c r="GN28" t="s">
        <v>172</v>
      </c>
      <c r="GO28" t="s">
        <v>2299</v>
      </c>
      <c r="GP28" t="s">
        <v>172</v>
      </c>
      <c r="GQ28" t="s">
        <v>2896</v>
      </c>
      <c r="GR28" t="s">
        <v>172</v>
      </c>
      <c r="GS28" t="s">
        <v>2932</v>
      </c>
      <c r="GT28" t="s">
        <v>172</v>
      </c>
      <c r="HA28" t="s">
        <v>2982</v>
      </c>
      <c r="HB28" t="s">
        <v>172</v>
      </c>
      <c r="HI28" t="s">
        <v>3050</v>
      </c>
      <c r="HJ28" t="s">
        <v>172</v>
      </c>
      <c r="HK28" t="s">
        <v>3083</v>
      </c>
      <c r="HL28" t="s">
        <v>172</v>
      </c>
      <c r="IS28" t="s">
        <v>234</v>
      </c>
      <c r="IT28" t="s">
        <v>172</v>
      </c>
      <c r="JI28" t="s">
        <v>3623</v>
      </c>
      <c r="JJ28" t="s">
        <v>172</v>
      </c>
      <c r="JK28" t="s">
        <v>3649</v>
      </c>
      <c r="JL28" t="s">
        <v>172</v>
      </c>
      <c r="JO28" t="s">
        <v>3699</v>
      </c>
      <c r="JP28" t="s">
        <v>172</v>
      </c>
      <c r="JW28" t="s">
        <v>3739</v>
      </c>
      <c r="JX28" t="s">
        <v>172</v>
      </c>
      <c r="KC28" t="s">
        <v>4035</v>
      </c>
      <c r="KD28" t="s">
        <v>172</v>
      </c>
      <c r="KG28" t="s">
        <v>638</v>
      </c>
      <c r="KH28" t="s">
        <v>172</v>
      </c>
      <c r="KM28" t="s">
        <v>638</v>
      </c>
      <c r="KN28" t="s">
        <v>172</v>
      </c>
      <c r="KS28" t="s">
        <v>638</v>
      </c>
      <c r="KT28" t="s">
        <v>172</v>
      </c>
      <c r="KU28" t="s">
        <v>4671</v>
      </c>
      <c r="KV28" t="s">
        <v>172</v>
      </c>
      <c r="LA28" t="s">
        <v>4671</v>
      </c>
      <c r="LB28" t="s">
        <v>172</v>
      </c>
      <c r="LG28" t="s">
        <v>638</v>
      </c>
      <c r="LH28" t="s">
        <v>172</v>
      </c>
      <c r="LM28" t="s">
        <v>638</v>
      </c>
      <c r="LN28" t="s">
        <v>172</v>
      </c>
      <c r="LO28" t="s">
        <v>5042</v>
      </c>
      <c r="LP28" t="s">
        <v>172</v>
      </c>
      <c r="LQ28" t="s">
        <v>3739</v>
      </c>
      <c r="LR28" t="s">
        <v>172</v>
      </c>
      <c r="LU28" t="s">
        <v>5042</v>
      </c>
      <c r="LV28" t="s">
        <v>172</v>
      </c>
      <c r="LY28" t="s">
        <v>5162</v>
      </c>
      <c r="LZ28" t="s">
        <v>172</v>
      </c>
      <c r="MA28" t="s">
        <v>5824</v>
      </c>
      <c r="MB28" t="s">
        <v>172</v>
      </c>
      <c r="MC28" t="s">
        <v>5905</v>
      </c>
      <c r="MD28" t="s">
        <v>172</v>
      </c>
      <c r="MM28" t="s">
        <v>638</v>
      </c>
      <c r="MN28" t="s">
        <v>172</v>
      </c>
      <c r="MO28" t="s">
        <v>769</v>
      </c>
      <c r="MP28" t="s">
        <v>172</v>
      </c>
      <c r="MU28" t="s">
        <v>638</v>
      </c>
      <c r="MV28" t="s">
        <v>172</v>
      </c>
      <c r="MW28" t="s">
        <v>1755</v>
      </c>
      <c r="MX28" t="s">
        <v>172</v>
      </c>
      <c r="NC28" t="s">
        <v>1755</v>
      </c>
      <c r="ND28" t="s">
        <v>172</v>
      </c>
      <c r="NI28" t="s">
        <v>638</v>
      </c>
      <c r="NJ28" t="s">
        <v>172</v>
      </c>
      <c r="NK28" t="s">
        <v>5042</v>
      </c>
      <c r="NL28" t="s">
        <v>172</v>
      </c>
      <c r="NM28" t="s">
        <v>5042</v>
      </c>
      <c r="NN28" t="s">
        <v>172</v>
      </c>
      <c r="NU28" t="s">
        <v>638</v>
      </c>
      <c r="NV28" t="s">
        <v>172</v>
      </c>
      <c r="OI28" t="s">
        <v>638</v>
      </c>
      <c r="OJ28" t="s">
        <v>172</v>
      </c>
      <c r="OO28" t="s">
        <v>638</v>
      </c>
      <c r="OP28" t="s">
        <v>172</v>
      </c>
      <c r="OQ28" t="s">
        <v>906</v>
      </c>
      <c r="OR28" t="s">
        <v>172</v>
      </c>
      <c r="OU28" t="s">
        <v>6314</v>
      </c>
      <c r="OV28" t="s">
        <v>172</v>
      </c>
      <c r="OW28" t="s">
        <v>2299</v>
      </c>
      <c r="OX28" t="s">
        <v>172</v>
      </c>
      <c r="OY28" t="s">
        <v>2359</v>
      </c>
      <c r="OZ28" t="s">
        <v>172</v>
      </c>
      <c r="PE28" t="s">
        <v>1400</v>
      </c>
      <c r="PF28" t="s">
        <v>172</v>
      </c>
      <c r="PG28" t="s">
        <v>2299</v>
      </c>
      <c r="PH28" t="s">
        <v>172</v>
      </c>
      <c r="PK28" t="s">
        <v>6314</v>
      </c>
      <c r="PL28" t="s">
        <v>172</v>
      </c>
      <c r="PM28" t="s">
        <v>6361</v>
      </c>
      <c r="PN28" t="s">
        <v>172</v>
      </c>
      <c r="PO28" t="s">
        <v>2359</v>
      </c>
      <c r="PP28" t="s">
        <v>172</v>
      </c>
      <c r="PQ28" t="s">
        <v>6361</v>
      </c>
      <c r="PR28" t="s">
        <v>172</v>
      </c>
      <c r="PS28" t="s">
        <v>2359</v>
      </c>
      <c r="PT28" t="s">
        <v>172</v>
      </c>
      <c r="PY28" t="s">
        <v>638</v>
      </c>
      <c r="PZ28" t="s">
        <v>172</v>
      </c>
      <c r="QG28" t="s">
        <v>638</v>
      </c>
      <c r="QH28" t="s">
        <v>172</v>
      </c>
    </row>
    <row r="29" spans="7:450">
      <c r="I29" t="s">
        <v>235</v>
      </c>
      <c r="J29" t="s">
        <v>172</v>
      </c>
      <c r="AK29" t="s">
        <v>639</v>
      </c>
      <c r="AL29" t="s">
        <v>172</v>
      </c>
      <c r="AQ29" t="s">
        <v>770</v>
      </c>
      <c r="AR29" t="s">
        <v>172</v>
      </c>
      <c r="AU29" t="s">
        <v>907</v>
      </c>
      <c r="AV29" t="s">
        <v>172</v>
      </c>
      <c r="AW29" t="s">
        <v>1041</v>
      </c>
      <c r="AX29" t="s">
        <v>172</v>
      </c>
      <c r="BO29" t="s">
        <v>639</v>
      </c>
      <c r="BP29" t="s">
        <v>172</v>
      </c>
      <c r="CW29" t="s">
        <v>639</v>
      </c>
      <c r="CX29" t="s">
        <v>172</v>
      </c>
      <c r="CY29" t="s">
        <v>1401</v>
      </c>
      <c r="CZ29" t="s">
        <v>172</v>
      </c>
      <c r="DA29" t="s">
        <v>2300</v>
      </c>
      <c r="DB29" t="s">
        <v>172</v>
      </c>
      <c r="DC29" t="s">
        <v>2360</v>
      </c>
      <c r="DD29" t="s">
        <v>172</v>
      </c>
      <c r="DI29" t="s">
        <v>1401</v>
      </c>
      <c r="DJ29" t="s">
        <v>172</v>
      </c>
      <c r="DK29" t="s">
        <v>2300</v>
      </c>
      <c r="DL29" t="s">
        <v>172</v>
      </c>
      <c r="FA29" t="s">
        <v>639</v>
      </c>
      <c r="FB29" t="s">
        <v>172</v>
      </c>
      <c r="FE29" t="s">
        <v>639</v>
      </c>
      <c r="FF29" t="s">
        <v>172</v>
      </c>
      <c r="FM29" t="s">
        <v>639</v>
      </c>
      <c r="FN29" t="s">
        <v>172</v>
      </c>
      <c r="FO29" t="s">
        <v>1401</v>
      </c>
      <c r="FP29" t="s">
        <v>172</v>
      </c>
      <c r="FQ29" t="s">
        <v>2300</v>
      </c>
      <c r="FR29" t="s">
        <v>172</v>
      </c>
      <c r="FW29" t="s">
        <v>2360</v>
      </c>
      <c r="FX29" t="s">
        <v>172</v>
      </c>
      <c r="GC29" t="s">
        <v>1401</v>
      </c>
      <c r="GD29" t="s">
        <v>172</v>
      </c>
      <c r="GE29" t="s">
        <v>2300</v>
      </c>
      <c r="GF29" t="s">
        <v>172</v>
      </c>
      <c r="GI29" t="s">
        <v>1401</v>
      </c>
      <c r="GJ29" t="s">
        <v>172</v>
      </c>
      <c r="GK29" t="s">
        <v>1401</v>
      </c>
      <c r="GL29" t="s">
        <v>172</v>
      </c>
      <c r="GM29" t="s">
        <v>2300</v>
      </c>
      <c r="GN29" t="s">
        <v>172</v>
      </c>
      <c r="GO29" t="s">
        <v>2300</v>
      </c>
      <c r="GP29" t="s">
        <v>172</v>
      </c>
      <c r="GQ29" t="s">
        <v>2897</v>
      </c>
      <c r="GR29" t="s">
        <v>172</v>
      </c>
      <c r="GS29" t="s">
        <v>2933</v>
      </c>
      <c r="GT29" t="s">
        <v>172</v>
      </c>
      <c r="HA29" t="s">
        <v>2983</v>
      </c>
      <c r="HB29" t="s">
        <v>172</v>
      </c>
      <c r="HI29" t="s">
        <v>3051</v>
      </c>
      <c r="HJ29" t="s">
        <v>172</v>
      </c>
      <c r="HK29" t="s">
        <v>3084</v>
      </c>
      <c r="HL29" t="s">
        <v>172</v>
      </c>
      <c r="IS29" t="s">
        <v>235</v>
      </c>
      <c r="IT29" t="s">
        <v>172</v>
      </c>
      <c r="JI29" t="s">
        <v>3624</v>
      </c>
      <c r="JJ29" t="s">
        <v>172</v>
      </c>
      <c r="JK29" t="s">
        <v>3650</v>
      </c>
      <c r="JL29" t="s">
        <v>172</v>
      </c>
      <c r="JO29" t="s">
        <v>3700</v>
      </c>
      <c r="JP29" t="s">
        <v>172</v>
      </c>
      <c r="JW29" t="s">
        <v>3740</v>
      </c>
      <c r="JX29" t="s">
        <v>172</v>
      </c>
      <c r="KC29" t="s">
        <v>4036</v>
      </c>
      <c r="KD29" t="s">
        <v>172</v>
      </c>
      <c r="KG29" t="s">
        <v>639</v>
      </c>
      <c r="KH29" t="s">
        <v>172</v>
      </c>
      <c r="KM29" t="s">
        <v>639</v>
      </c>
      <c r="KN29" t="s">
        <v>172</v>
      </c>
      <c r="KS29" t="s">
        <v>639</v>
      </c>
      <c r="KT29" t="s">
        <v>172</v>
      </c>
      <c r="KU29" t="s">
        <v>4672</v>
      </c>
      <c r="KV29" t="s">
        <v>172</v>
      </c>
      <c r="LA29" t="s">
        <v>4672</v>
      </c>
      <c r="LB29" t="s">
        <v>172</v>
      </c>
      <c r="LG29" t="s">
        <v>639</v>
      </c>
      <c r="LH29" t="s">
        <v>172</v>
      </c>
      <c r="LM29" t="s">
        <v>639</v>
      </c>
      <c r="LN29" t="s">
        <v>172</v>
      </c>
      <c r="LO29" t="s">
        <v>5043</v>
      </c>
      <c r="LP29" t="s">
        <v>172</v>
      </c>
      <c r="LQ29" t="s">
        <v>3740</v>
      </c>
      <c r="LR29" t="s">
        <v>172</v>
      </c>
      <c r="LU29" t="s">
        <v>5043</v>
      </c>
      <c r="LV29" t="s">
        <v>172</v>
      </c>
      <c r="LY29" t="s">
        <v>5163</v>
      </c>
      <c r="LZ29" t="s">
        <v>172</v>
      </c>
      <c r="MA29" t="s">
        <v>5825</v>
      </c>
      <c r="MB29" t="s">
        <v>172</v>
      </c>
      <c r="MC29" t="s">
        <v>5906</v>
      </c>
      <c r="MD29" t="s">
        <v>172</v>
      </c>
      <c r="MM29" t="s">
        <v>639</v>
      </c>
      <c r="MN29" t="s">
        <v>172</v>
      </c>
      <c r="MO29" t="s">
        <v>770</v>
      </c>
      <c r="MP29" t="s">
        <v>172</v>
      </c>
      <c r="MU29" t="s">
        <v>639</v>
      </c>
      <c r="MV29" t="s">
        <v>172</v>
      </c>
      <c r="MW29" t="s">
        <v>5992</v>
      </c>
      <c r="MX29" t="s">
        <v>172</v>
      </c>
      <c r="NC29" t="s">
        <v>5992</v>
      </c>
      <c r="ND29" t="s">
        <v>172</v>
      </c>
      <c r="NI29" t="s">
        <v>639</v>
      </c>
      <c r="NJ29" t="s">
        <v>172</v>
      </c>
      <c r="NK29" t="s">
        <v>5043</v>
      </c>
      <c r="NL29" t="s">
        <v>172</v>
      </c>
      <c r="NM29" t="s">
        <v>5043</v>
      </c>
      <c r="NN29" t="s">
        <v>172</v>
      </c>
      <c r="NU29" t="s">
        <v>639</v>
      </c>
      <c r="NV29" t="s">
        <v>172</v>
      </c>
      <c r="OI29" t="s">
        <v>639</v>
      </c>
      <c r="OJ29" t="s">
        <v>172</v>
      </c>
      <c r="OO29" t="s">
        <v>639</v>
      </c>
      <c r="OP29" t="s">
        <v>172</v>
      </c>
      <c r="OQ29" t="s">
        <v>907</v>
      </c>
      <c r="OR29" t="s">
        <v>172</v>
      </c>
      <c r="OU29" t="s">
        <v>6315</v>
      </c>
      <c r="OV29" t="s">
        <v>172</v>
      </c>
      <c r="OW29" t="s">
        <v>2300</v>
      </c>
      <c r="OX29" t="s">
        <v>172</v>
      </c>
      <c r="OY29" t="s">
        <v>2360</v>
      </c>
      <c r="OZ29" t="s">
        <v>172</v>
      </c>
      <c r="PE29" t="s">
        <v>1401</v>
      </c>
      <c r="PF29" t="s">
        <v>172</v>
      </c>
      <c r="PG29" t="s">
        <v>2300</v>
      </c>
      <c r="PH29" t="s">
        <v>172</v>
      </c>
      <c r="PK29" t="s">
        <v>6315</v>
      </c>
      <c r="PL29" t="s">
        <v>172</v>
      </c>
      <c r="PM29" t="s">
        <v>6362</v>
      </c>
      <c r="PN29" t="s">
        <v>172</v>
      </c>
      <c r="PO29" t="s">
        <v>2360</v>
      </c>
      <c r="PP29" t="s">
        <v>172</v>
      </c>
      <c r="PQ29" t="s">
        <v>6362</v>
      </c>
      <c r="PR29" t="s">
        <v>172</v>
      </c>
      <c r="PS29" t="s">
        <v>2360</v>
      </c>
      <c r="PT29" t="s">
        <v>172</v>
      </c>
      <c r="PY29" t="s">
        <v>639</v>
      </c>
      <c r="PZ29" t="s">
        <v>172</v>
      </c>
      <c r="QG29" t="s">
        <v>639</v>
      </c>
      <c r="QH29" t="s">
        <v>172</v>
      </c>
    </row>
    <row r="30" spans="7:450">
      <c r="I30" t="s">
        <v>236</v>
      </c>
      <c r="J30" t="s">
        <v>172</v>
      </c>
      <c r="AK30" t="s">
        <v>640</v>
      </c>
      <c r="AL30" t="s">
        <v>172</v>
      </c>
      <c r="AQ30" t="s">
        <v>771</v>
      </c>
      <c r="AR30" t="s">
        <v>172</v>
      </c>
      <c r="AU30" t="s">
        <v>908</v>
      </c>
      <c r="AV30" t="s">
        <v>172</v>
      </c>
      <c r="AW30" t="s">
        <v>1042</v>
      </c>
      <c r="AX30" t="s">
        <v>172</v>
      </c>
      <c r="BO30" t="s">
        <v>640</v>
      </c>
      <c r="BP30" t="s">
        <v>172</v>
      </c>
      <c r="CW30" t="s">
        <v>640</v>
      </c>
      <c r="CX30" t="s">
        <v>172</v>
      </c>
      <c r="CY30" t="s">
        <v>1402</v>
      </c>
      <c r="CZ30" t="s">
        <v>172</v>
      </c>
      <c r="DA30" t="s">
        <v>2301</v>
      </c>
      <c r="DB30" t="s">
        <v>172</v>
      </c>
      <c r="DC30" t="s">
        <v>2361</v>
      </c>
      <c r="DD30" t="s">
        <v>172</v>
      </c>
      <c r="DI30" t="s">
        <v>1402</v>
      </c>
      <c r="DJ30" t="s">
        <v>172</v>
      </c>
      <c r="DK30" t="s">
        <v>2301</v>
      </c>
      <c r="DL30" t="s">
        <v>172</v>
      </c>
      <c r="FA30" t="s">
        <v>640</v>
      </c>
      <c r="FB30" t="s">
        <v>172</v>
      </c>
      <c r="FE30" t="s">
        <v>640</v>
      </c>
      <c r="FF30" t="s">
        <v>172</v>
      </c>
      <c r="FM30" t="s">
        <v>640</v>
      </c>
      <c r="FN30" t="s">
        <v>172</v>
      </c>
      <c r="FO30" t="s">
        <v>1402</v>
      </c>
      <c r="FP30" t="s">
        <v>172</v>
      </c>
      <c r="FQ30" t="s">
        <v>2301</v>
      </c>
      <c r="FR30" t="s">
        <v>172</v>
      </c>
      <c r="FW30" t="s">
        <v>2361</v>
      </c>
      <c r="FX30" t="s">
        <v>172</v>
      </c>
      <c r="GC30" t="s">
        <v>1402</v>
      </c>
      <c r="GD30" t="s">
        <v>172</v>
      </c>
      <c r="GE30" t="s">
        <v>2301</v>
      </c>
      <c r="GF30" t="s">
        <v>172</v>
      </c>
      <c r="GI30" t="s">
        <v>1402</v>
      </c>
      <c r="GJ30" t="s">
        <v>172</v>
      </c>
      <c r="GK30" t="s">
        <v>1402</v>
      </c>
      <c r="GL30" t="s">
        <v>172</v>
      </c>
      <c r="GM30" t="s">
        <v>2301</v>
      </c>
      <c r="GN30" t="s">
        <v>172</v>
      </c>
      <c r="GO30" t="s">
        <v>2301</v>
      </c>
      <c r="GP30" t="s">
        <v>172</v>
      </c>
      <c r="GQ30" t="s">
        <v>2898</v>
      </c>
      <c r="GR30" t="s">
        <v>172</v>
      </c>
      <c r="GS30" t="s">
        <v>2934</v>
      </c>
      <c r="GT30" t="s">
        <v>172</v>
      </c>
      <c r="HA30" t="s">
        <v>2928</v>
      </c>
      <c r="HB30" t="s">
        <v>172</v>
      </c>
      <c r="HI30" t="s">
        <v>3052</v>
      </c>
      <c r="HJ30" t="s">
        <v>172</v>
      </c>
      <c r="HK30" t="s">
        <v>3085</v>
      </c>
      <c r="HL30" t="s">
        <v>172</v>
      </c>
      <c r="IS30" t="s">
        <v>236</v>
      </c>
      <c r="IT30" t="s">
        <v>172</v>
      </c>
      <c r="JK30" t="s">
        <v>3651</v>
      </c>
      <c r="JL30" t="s">
        <v>172</v>
      </c>
      <c r="JO30" t="s">
        <v>3701</v>
      </c>
      <c r="JP30" t="s">
        <v>172</v>
      </c>
      <c r="JW30" t="s">
        <v>3741</v>
      </c>
      <c r="JX30" t="s">
        <v>172</v>
      </c>
      <c r="KC30" t="s">
        <v>4037</v>
      </c>
      <c r="KD30" t="s">
        <v>172</v>
      </c>
      <c r="KG30" t="s">
        <v>640</v>
      </c>
      <c r="KH30" t="s">
        <v>172</v>
      </c>
      <c r="KM30" t="s">
        <v>640</v>
      </c>
      <c r="KN30" t="s">
        <v>172</v>
      </c>
      <c r="KS30" t="s">
        <v>640</v>
      </c>
      <c r="KT30" t="s">
        <v>172</v>
      </c>
      <c r="KU30" t="s">
        <v>4673</v>
      </c>
      <c r="KV30" t="s">
        <v>172</v>
      </c>
      <c r="LA30" t="s">
        <v>4673</v>
      </c>
      <c r="LB30" t="s">
        <v>172</v>
      </c>
      <c r="LG30" t="s">
        <v>640</v>
      </c>
      <c r="LH30" t="s">
        <v>172</v>
      </c>
      <c r="LM30" t="s">
        <v>640</v>
      </c>
      <c r="LN30" t="s">
        <v>172</v>
      </c>
      <c r="LO30" t="s">
        <v>5044</v>
      </c>
      <c r="LP30" t="s">
        <v>172</v>
      </c>
      <c r="LQ30" t="s">
        <v>3741</v>
      </c>
      <c r="LR30" t="s">
        <v>172</v>
      </c>
      <c r="LU30" t="s">
        <v>5044</v>
      </c>
      <c r="LV30" t="s">
        <v>172</v>
      </c>
      <c r="LY30" t="s">
        <v>5164</v>
      </c>
      <c r="LZ30" t="s">
        <v>172</v>
      </c>
      <c r="MA30" t="s">
        <v>5826</v>
      </c>
      <c r="MB30" t="s">
        <v>172</v>
      </c>
      <c r="MC30" t="s">
        <v>5907</v>
      </c>
      <c r="MD30" t="s">
        <v>172</v>
      </c>
      <c r="MM30" t="s">
        <v>640</v>
      </c>
      <c r="MN30" t="s">
        <v>172</v>
      </c>
      <c r="MO30" t="s">
        <v>771</v>
      </c>
      <c r="MP30" t="s">
        <v>172</v>
      </c>
      <c r="MU30" t="s">
        <v>640</v>
      </c>
      <c r="MV30" t="s">
        <v>172</v>
      </c>
      <c r="MW30" t="s">
        <v>5993</v>
      </c>
      <c r="MX30" t="s">
        <v>172</v>
      </c>
      <c r="NC30" t="s">
        <v>5993</v>
      </c>
      <c r="ND30" t="s">
        <v>172</v>
      </c>
      <c r="NI30" t="s">
        <v>640</v>
      </c>
      <c r="NJ30" t="s">
        <v>172</v>
      </c>
      <c r="NK30" t="s">
        <v>5044</v>
      </c>
      <c r="NL30" t="s">
        <v>172</v>
      </c>
      <c r="NM30" t="s">
        <v>5044</v>
      </c>
      <c r="NN30" t="s">
        <v>172</v>
      </c>
      <c r="NU30" t="s">
        <v>640</v>
      </c>
      <c r="NV30" t="s">
        <v>172</v>
      </c>
      <c r="OI30" t="s">
        <v>640</v>
      </c>
      <c r="OJ30" t="s">
        <v>172</v>
      </c>
      <c r="OO30" t="s">
        <v>640</v>
      </c>
      <c r="OP30" t="s">
        <v>172</v>
      </c>
      <c r="OQ30" t="s">
        <v>908</v>
      </c>
      <c r="OR30" t="s">
        <v>172</v>
      </c>
      <c r="OU30" t="s">
        <v>6316</v>
      </c>
      <c r="OV30" t="s">
        <v>172</v>
      </c>
      <c r="OW30" t="s">
        <v>2301</v>
      </c>
      <c r="OX30" t="s">
        <v>172</v>
      </c>
      <c r="OY30" t="s">
        <v>2361</v>
      </c>
      <c r="OZ30" t="s">
        <v>172</v>
      </c>
      <c r="PE30" t="s">
        <v>1402</v>
      </c>
      <c r="PF30" t="s">
        <v>172</v>
      </c>
      <c r="PG30" t="s">
        <v>2301</v>
      </c>
      <c r="PH30" t="s">
        <v>172</v>
      </c>
      <c r="PK30" t="s">
        <v>6316</v>
      </c>
      <c r="PL30" t="s">
        <v>172</v>
      </c>
      <c r="PM30" t="s">
        <v>6363</v>
      </c>
      <c r="PN30" t="s">
        <v>172</v>
      </c>
      <c r="PO30" t="s">
        <v>2361</v>
      </c>
      <c r="PP30" t="s">
        <v>172</v>
      </c>
      <c r="PQ30" t="s">
        <v>6363</v>
      </c>
      <c r="PR30" t="s">
        <v>172</v>
      </c>
      <c r="PS30" t="s">
        <v>2361</v>
      </c>
      <c r="PT30" t="s">
        <v>172</v>
      </c>
      <c r="PY30" t="s">
        <v>640</v>
      </c>
      <c r="PZ30" t="s">
        <v>172</v>
      </c>
      <c r="QG30" t="s">
        <v>640</v>
      </c>
      <c r="QH30" t="s">
        <v>172</v>
      </c>
    </row>
    <row r="31" spans="7:450">
      <c r="I31" t="s">
        <v>237</v>
      </c>
      <c r="J31" t="s">
        <v>172</v>
      </c>
      <c r="AK31" t="s">
        <v>641</v>
      </c>
      <c r="AL31" t="s">
        <v>172</v>
      </c>
      <c r="AQ31" t="s">
        <v>772</v>
      </c>
      <c r="AR31" t="s">
        <v>172</v>
      </c>
      <c r="AU31" t="s">
        <v>909</v>
      </c>
      <c r="AV31" t="s">
        <v>172</v>
      </c>
      <c r="AW31" t="s">
        <v>1043</v>
      </c>
      <c r="AX31" t="s">
        <v>172</v>
      </c>
      <c r="BO31" t="s">
        <v>641</v>
      </c>
      <c r="BP31" t="s">
        <v>172</v>
      </c>
      <c r="CW31" t="s">
        <v>641</v>
      </c>
      <c r="CX31" t="s">
        <v>172</v>
      </c>
      <c r="CY31" t="s">
        <v>1403</v>
      </c>
      <c r="CZ31" t="s">
        <v>172</v>
      </c>
      <c r="DA31" t="s">
        <v>2302</v>
      </c>
      <c r="DB31" t="s">
        <v>172</v>
      </c>
      <c r="DC31" t="s">
        <v>2362</v>
      </c>
      <c r="DD31" t="s">
        <v>172</v>
      </c>
      <c r="DI31" t="s">
        <v>1403</v>
      </c>
      <c r="DJ31" t="s">
        <v>172</v>
      </c>
      <c r="DK31" t="s">
        <v>2302</v>
      </c>
      <c r="DL31" t="s">
        <v>172</v>
      </c>
      <c r="FA31" t="s">
        <v>641</v>
      </c>
      <c r="FB31" t="s">
        <v>172</v>
      </c>
      <c r="FE31" t="s">
        <v>641</v>
      </c>
      <c r="FF31" t="s">
        <v>172</v>
      </c>
      <c r="FM31" t="s">
        <v>641</v>
      </c>
      <c r="FN31" t="s">
        <v>172</v>
      </c>
      <c r="FO31" t="s">
        <v>1403</v>
      </c>
      <c r="FP31" t="s">
        <v>172</v>
      </c>
      <c r="FQ31" t="s">
        <v>2302</v>
      </c>
      <c r="FR31" t="s">
        <v>172</v>
      </c>
      <c r="FW31" t="s">
        <v>2362</v>
      </c>
      <c r="FX31" t="s">
        <v>172</v>
      </c>
      <c r="GC31" t="s">
        <v>1403</v>
      </c>
      <c r="GD31" t="s">
        <v>172</v>
      </c>
      <c r="GE31" t="s">
        <v>2302</v>
      </c>
      <c r="GF31" t="s">
        <v>172</v>
      </c>
      <c r="GI31" t="s">
        <v>1403</v>
      </c>
      <c r="GJ31" t="s">
        <v>172</v>
      </c>
      <c r="GK31" t="s">
        <v>1403</v>
      </c>
      <c r="GL31" t="s">
        <v>172</v>
      </c>
      <c r="GM31" t="s">
        <v>2302</v>
      </c>
      <c r="GN31" t="s">
        <v>172</v>
      </c>
      <c r="GO31" t="s">
        <v>2302</v>
      </c>
      <c r="GP31" t="s">
        <v>172</v>
      </c>
      <c r="GQ31" t="s">
        <v>2899</v>
      </c>
      <c r="GR31" t="s">
        <v>172</v>
      </c>
      <c r="GS31" t="s">
        <v>2935</v>
      </c>
      <c r="GT31" t="s">
        <v>172</v>
      </c>
      <c r="HA31" t="s">
        <v>2931</v>
      </c>
      <c r="HB31" t="s">
        <v>172</v>
      </c>
      <c r="HI31" t="s">
        <v>3053</v>
      </c>
      <c r="HJ31" t="s">
        <v>172</v>
      </c>
      <c r="HK31" t="s">
        <v>3086</v>
      </c>
      <c r="HL31" t="s">
        <v>172</v>
      </c>
      <c r="IS31" t="s">
        <v>237</v>
      </c>
      <c r="IT31" t="s">
        <v>172</v>
      </c>
      <c r="JK31" t="s">
        <v>3652</v>
      </c>
      <c r="JL31" t="s">
        <v>172</v>
      </c>
      <c r="JW31" t="s">
        <v>3742</v>
      </c>
      <c r="JX31" t="s">
        <v>172</v>
      </c>
      <c r="KC31" t="s">
        <v>4038</v>
      </c>
      <c r="KD31" t="s">
        <v>172</v>
      </c>
      <c r="KG31" t="s">
        <v>641</v>
      </c>
      <c r="KH31" t="s">
        <v>172</v>
      </c>
      <c r="KM31" t="s">
        <v>641</v>
      </c>
      <c r="KN31" t="s">
        <v>172</v>
      </c>
      <c r="KS31" t="s">
        <v>641</v>
      </c>
      <c r="KT31" t="s">
        <v>172</v>
      </c>
      <c r="KU31" t="s">
        <v>4674</v>
      </c>
      <c r="KV31" t="s">
        <v>172</v>
      </c>
      <c r="LA31" t="s">
        <v>4674</v>
      </c>
      <c r="LB31" t="s">
        <v>172</v>
      </c>
      <c r="LG31" t="s">
        <v>641</v>
      </c>
      <c r="LH31" t="s">
        <v>172</v>
      </c>
      <c r="LM31" t="s">
        <v>641</v>
      </c>
      <c r="LN31" t="s">
        <v>172</v>
      </c>
      <c r="LO31" t="s">
        <v>5045</v>
      </c>
      <c r="LP31" t="s">
        <v>172</v>
      </c>
      <c r="LQ31" t="s">
        <v>3742</v>
      </c>
      <c r="LR31" t="s">
        <v>172</v>
      </c>
      <c r="LU31" t="s">
        <v>5045</v>
      </c>
      <c r="LV31" t="s">
        <v>172</v>
      </c>
      <c r="LY31" t="s">
        <v>5165</v>
      </c>
      <c r="LZ31" t="s">
        <v>172</v>
      </c>
      <c r="MA31" t="s">
        <v>5827</v>
      </c>
      <c r="MB31" t="s">
        <v>172</v>
      </c>
      <c r="MC31" t="s">
        <v>5908</v>
      </c>
      <c r="MD31" t="s">
        <v>172</v>
      </c>
      <c r="MM31" t="s">
        <v>641</v>
      </c>
      <c r="MN31" t="s">
        <v>172</v>
      </c>
      <c r="MO31" t="s">
        <v>772</v>
      </c>
      <c r="MP31" t="s">
        <v>172</v>
      </c>
      <c r="MU31" t="s">
        <v>641</v>
      </c>
      <c r="MV31" t="s">
        <v>172</v>
      </c>
      <c r="MW31" t="s">
        <v>2297</v>
      </c>
      <c r="MX31" t="s">
        <v>172</v>
      </c>
      <c r="NC31" t="s">
        <v>2297</v>
      </c>
      <c r="ND31" t="s">
        <v>172</v>
      </c>
      <c r="NI31" t="s">
        <v>641</v>
      </c>
      <c r="NJ31" t="s">
        <v>172</v>
      </c>
      <c r="NK31" t="s">
        <v>5045</v>
      </c>
      <c r="NL31" t="s">
        <v>172</v>
      </c>
      <c r="NM31" t="s">
        <v>5045</v>
      </c>
      <c r="NN31" t="s">
        <v>172</v>
      </c>
      <c r="NU31" t="s">
        <v>641</v>
      </c>
      <c r="NV31" t="s">
        <v>172</v>
      </c>
      <c r="OI31" t="s">
        <v>641</v>
      </c>
      <c r="OJ31" t="s">
        <v>172</v>
      </c>
      <c r="OO31" t="s">
        <v>641</v>
      </c>
      <c r="OP31" t="s">
        <v>172</v>
      </c>
      <c r="OQ31" t="s">
        <v>909</v>
      </c>
      <c r="OR31" t="s">
        <v>172</v>
      </c>
      <c r="OU31" t="s">
        <v>6317</v>
      </c>
      <c r="OV31" t="s">
        <v>172</v>
      </c>
      <c r="OW31" t="s">
        <v>2302</v>
      </c>
      <c r="OX31" t="s">
        <v>172</v>
      </c>
      <c r="OY31" t="s">
        <v>2362</v>
      </c>
      <c r="OZ31" t="s">
        <v>172</v>
      </c>
      <c r="PE31" t="s">
        <v>1403</v>
      </c>
      <c r="PF31" t="s">
        <v>172</v>
      </c>
      <c r="PG31" t="s">
        <v>2302</v>
      </c>
      <c r="PH31" t="s">
        <v>172</v>
      </c>
      <c r="PK31" t="s">
        <v>6317</v>
      </c>
      <c r="PL31" t="s">
        <v>172</v>
      </c>
      <c r="PO31" t="s">
        <v>2362</v>
      </c>
      <c r="PP31" t="s">
        <v>172</v>
      </c>
      <c r="PS31" t="s">
        <v>2362</v>
      </c>
      <c r="PT31" t="s">
        <v>172</v>
      </c>
      <c r="PY31" t="s">
        <v>641</v>
      </c>
      <c r="PZ31" t="s">
        <v>172</v>
      </c>
      <c r="QG31" t="s">
        <v>641</v>
      </c>
      <c r="QH31" t="s">
        <v>172</v>
      </c>
    </row>
    <row r="32" spans="7:450">
      <c r="I32" t="s">
        <v>238</v>
      </c>
      <c r="J32" t="s">
        <v>172</v>
      </c>
      <c r="AK32" t="s">
        <v>642</v>
      </c>
      <c r="AL32" t="s">
        <v>172</v>
      </c>
      <c r="AQ32" t="s">
        <v>773</v>
      </c>
      <c r="AR32" t="s">
        <v>172</v>
      </c>
      <c r="AU32" t="s">
        <v>910</v>
      </c>
      <c r="AV32" t="s">
        <v>172</v>
      </c>
      <c r="AW32" t="s">
        <v>1044</v>
      </c>
      <c r="AX32" t="s">
        <v>172</v>
      </c>
      <c r="BO32" t="s">
        <v>642</v>
      </c>
      <c r="BP32" t="s">
        <v>172</v>
      </c>
      <c r="CW32" t="s">
        <v>642</v>
      </c>
      <c r="CX32" t="s">
        <v>172</v>
      </c>
      <c r="CY32" t="s">
        <v>1404</v>
      </c>
      <c r="CZ32" t="s">
        <v>172</v>
      </c>
      <c r="DA32" t="s">
        <v>2303</v>
      </c>
      <c r="DB32" t="s">
        <v>172</v>
      </c>
      <c r="DC32" t="s">
        <v>2363</v>
      </c>
      <c r="DD32" t="s">
        <v>172</v>
      </c>
      <c r="DI32" t="s">
        <v>1404</v>
      </c>
      <c r="DJ32" t="s">
        <v>172</v>
      </c>
      <c r="DK32" t="s">
        <v>2303</v>
      </c>
      <c r="DL32" t="s">
        <v>172</v>
      </c>
      <c r="FA32" t="s">
        <v>642</v>
      </c>
      <c r="FB32" t="s">
        <v>172</v>
      </c>
      <c r="FE32" t="s">
        <v>642</v>
      </c>
      <c r="FF32" t="s">
        <v>172</v>
      </c>
      <c r="FM32" t="s">
        <v>642</v>
      </c>
      <c r="FN32" t="s">
        <v>172</v>
      </c>
      <c r="FO32" t="s">
        <v>1404</v>
      </c>
      <c r="FP32" t="s">
        <v>172</v>
      </c>
      <c r="FQ32" t="s">
        <v>2303</v>
      </c>
      <c r="FR32" t="s">
        <v>172</v>
      </c>
      <c r="FW32" t="s">
        <v>2363</v>
      </c>
      <c r="FX32" t="s">
        <v>172</v>
      </c>
      <c r="GC32" t="s">
        <v>1404</v>
      </c>
      <c r="GD32" t="s">
        <v>172</v>
      </c>
      <c r="GE32" t="s">
        <v>2303</v>
      </c>
      <c r="GF32" t="s">
        <v>172</v>
      </c>
      <c r="GI32" t="s">
        <v>1404</v>
      </c>
      <c r="GJ32" t="s">
        <v>172</v>
      </c>
      <c r="GK32" t="s">
        <v>1404</v>
      </c>
      <c r="GL32" t="s">
        <v>172</v>
      </c>
      <c r="GM32" t="s">
        <v>2303</v>
      </c>
      <c r="GN32" t="s">
        <v>172</v>
      </c>
      <c r="GO32" t="s">
        <v>2303</v>
      </c>
      <c r="GP32" t="s">
        <v>172</v>
      </c>
      <c r="GQ32" t="s">
        <v>2050</v>
      </c>
      <c r="GR32" t="s">
        <v>172</v>
      </c>
      <c r="GS32" t="s">
        <v>2936</v>
      </c>
      <c r="GT32" t="s">
        <v>172</v>
      </c>
      <c r="HA32" t="s">
        <v>2984</v>
      </c>
      <c r="HB32" t="s">
        <v>172</v>
      </c>
      <c r="HI32" t="s">
        <v>3054</v>
      </c>
      <c r="HJ32" t="s">
        <v>172</v>
      </c>
      <c r="HK32" t="s">
        <v>3087</v>
      </c>
      <c r="HL32" t="s">
        <v>172</v>
      </c>
      <c r="IS32" t="s">
        <v>238</v>
      </c>
      <c r="IT32" t="s">
        <v>172</v>
      </c>
      <c r="JK32" t="s">
        <v>3653</v>
      </c>
      <c r="JL32" t="s">
        <v>172</v>
      </c>
      <c r="JW32" t="s">
        <v>3743</v>
      </c>
      <c r="JX32" t="s">
        <v>172</v>
      </c>
      <c r="KC32" t="s">
        <v>608</v>
      </c>
      <c r="KD32" t="s">
        <v>172</v>
      </c>
      <c r="KG32" t="s">
        <v>642</v>
      </c>
      <c r="KH32" t="s">
        <v>172</v>
      </c>
      <c r="KM32" t="s">
        <v>642</v>
      </c>
      <c r="KN32" t="s">
        <v>172</v>
      </c>
      <c r="KS32" t="s">
        <v>642</v>
      </c>
      <c r="KT32" t="s">
        <v>172</v>
      </c>
      <c r="KU32" t="s">
        <v>4675</v>
      </c>
      <c r="KV32" t="s">
        <v>172</v>
      </c>
      <c r="LA32" t="s">
        <v>4675</v>
      </c>
      <c r="LB32" t="s">
        <v>172</v>
      </c>
      <c r="LG32" t="s">
        <v>642</v>
      </c>
      <c r="LH32" t="s">
        <v>172</v>
      </c>
      <c r="LM32" t="s">
        <v>642</v>
      </c>
      <c r="LN32" t="s">
        <v>172</v>
      </c>
      <c r="LO32" t="s">
        <v>5046</v>
      </c>
      <c r="LP32" t="s">
        <v>172</v>
      </c>
      <c r="LQ32" t="s">
        <v>3743</v>
      </c>
      <c r="LR32" t="s">
        <v>172</v>
      </c>
      <c r="LU32" t="s">
        <v>5046</v>
      </c>
      <c r="LV32" t="s">
        <v>172</v>
      </c>
      <c r="LY32" t="s">
        <v>5166</v>
      </c>
      <c r="LZ32" t="s">
        <v>172</v>
      </c>
      <c r="MA32" t="s">
        <v>5828</v>
      </c>
      <c r="MB32" t="s">
        <v>172</v>
      </c>
      <c r="MC32" t="s">
        <v>5909</v>
      </c>
      <c r="MD32" t="s">
        <v>172</v>
      </c>
      <c r="MM32" t="s">
        <v>642</v>
      </c>
      <c r="MN32" t="s">
        <v>172</v>
      </c>
      <c r="MO32" t="s">
        <v>773</v>
      </c>
      <c r="MP32" t="s">
        <v>172</v>
      </c>
      <c r="MU32" t="s">
        <v>642</v>
      </c>
      <c r="MV32" t="s">
        <v>172</v>
      </c>
      <c r="MW32" t="s">
        <v>1368</v>
      </c>
      <c r="MX32" t="s">
        <v>172</v>
      </c>
      <c r="NC32" t="s">
        <v>1368</v>
      </c>
      <c r="ND32" t="s">
        <v>172</v>
      </c>
      <c r="NI32" t="s">
        <v>642</v>
      </c>
      <c r="NJ32" t="s">
        <v>172</v>
      </c>
      <c r="NK32" t="s">
        <v>5046</v>
      </c>
      <c r="NL32" t="s">
        <v>172</v>
      </c>
      <c r="NM32" t="s">
        <v>5046</v>
      </c>
      <c r="NN32" t="s">
        <v>172</v>
      </c>
      <c r="NU32" t="s">
        <v>642</v>
      </c>
      <c r="NV32" t="s">
        <v>172</v>
      </c>
      <c r="OI32" t="s">
        <v>642</v>
      </c>
      <c r="OJ32" t="s">
        <v>172</v>
      </c>
      <c r="OO32" t="s">
        <v>642</v>
      </c>
      <c r="OP32" t="s">
        <v>172</v>
      </c>
      <c r="OQ32" t="s">
        <v>910</v>
      </c>
      <c r="OR32" t="s">
        <v>172</v>
      </c>
      <c r="OU32" t="s">
        <v>6318</v>
      </c>
      <c r="OV32" t="s">
        <v>172</v>
      </c>
      <c r="OW32" t="s">
        <v>2303</v>
      </c>
      <c r="OX32" t="s">
        <v>172</v>
      </c>
      <c r="OY32" t="s">
        <v>2363</v>
      </c>
      <c r="OZ32" t="s">
        <v>172</v>
      </c>
      <c r="PE32" t="s">
        <v>1404</v>
      </c>
      <c r="PF32" t="s">
        <v>172</v>
      </c>
      <c r="PG32" t="s">
        <v>2303</v>
      </c>
      <c r="PH32" t="s">
        <v>172</v>
      </c>
      <c r="PK32" t="s">
        <v>6318</v>
      </c>
      <c r="PL32" t="s">
        <v>172</v>
      </c>
      <c r="PO32" t="s">
        <v>2363</v>
      </c>
      <c r="PP32" t="s">
        <v>172</v>
      </c>
      <c r="PS32" t="s">
        <v>2363</v>
      </c>
      <c r="PT32" t="s">
        <v>172</v>
      </c>
      <c r="PY32" t="s">
        <v>642</v>
      </c>
      <c r="PZ32" t="s">
        <v>172</v>
      </c>
      <c r="QG32" t="s">
        <v>642</v>
      </c>
      <c r="QH32" t="s">
        <v>172</v>
      </c>
    </row>
    <row r="33" spans="9:450">
      <c r="I33" t="s">
        <v>239</v>
      </c>
      <c r="J33" t="s">
        <v>172</v>
      </c>
      <c r="AK33" t="s">
        <v>643</v>
      </c>
      <c r="AL33" t="s">
        <v>172</v>
      </c>
      <c r="AQ33" t="s">
        <v>774</v>
      </c>
      <c r="AR33" t="s">
        <v>172</v>
      </c>
      <c r="AU33" t="s">
        <v>911</v>
      </c>
      <c r="AV33" t="s">
        <v>172</v>
      </c>
      <c r="AW33" t="s">
        <v>1045</v>
      </c>
      <c r="AX33" t="s">
        <v>172</v>
      </c>
      <c r="BO33" t="s">
        <v>643</v>
      </c>
      <c r="BP33" t="s">
        <v>172</v>
      </c>
      <c r="CW33" t="s">
        <v>643</v>
      </c>
      <c r="CX33" t="s">
        <v>172</v>
      </c>
      <c r="CY33" t="s">
        <v>1405</v>
      </c>
      <c r="CZ33" t="s">
        <v>172</v>
      </c>
      <c r="DA33" t="s">
        <v>2304</v>
      </c>
      <c r="DB33" t="s">
        <v>172</v>
      </c>
      <c r="DC33" t="s">
        <v>2364</v>
      </c>
      <c r="DD33" t="s">
        <v>172</v>
      </c>
      <c r="DI33" t="s">
        <v>1405</v>
      </c>
      <c r="DJ33" t="s">
        <v>172</v>
      </c>
      <c r="DK33" t="s">
        <v>2304</v>
      </c>
      <c r="DL33" t="s">
        <v>172</v>
      </c>
      <c r="FA33" t="s">
        <v>643</v>
      </c>
      <c r="FB33" t="s">
        <v>172</v>
      </c>
      <c r="FE33" t="s">
        <v>643</v>
      </c>
      <c r="FF33" t="s">
        <v>172</v>
      </c>
      <c r="FM33" t="s">
        <v>643</v>
      </c>
      <c r="FN33" t="s">
        <v>172</v>
      </c>
      <c r="FO33" t="s">
        <v>1405</v>
      </c>
      <c r="FP33" t="s">
        <v>172</v>
      </c>
      <c r="FQ33" t="s">
        <v>2304</v>
      </c>
      <c r="FR33" t="s">
        <v>172</v>
      </c>
      <c r="FW33" t="s">
        <v>2364</v>
      </c>
      <c r="FX33" t="s">
        <v>172</v>
      </c>
      <c r="GC33" t="s">
        <v>1405</v>
      </c>
      <c r="GD33" t="s">
        <v>172</v>
      </c>
      <c r="GE33" t="s">
        <v>2304</v>
      </c>
      <c r="GF33" t="s">
        <v>172</v>
      </c>
      <c r="GI33" t="s">
        <v>1405</v>
      </c>
      <c r="GJ33" t="s">
        <v>172</v>
      </c>
      <c r="GK33" t="s">
        <v>1405</v>
      </c>
      <c r="GL33" t="s">
        <v>172</v>
      </c>
      <c r="GM33" t="s">
        <v>2304</v>
      </c>
      <c r="GN33" t="s">
        <v>172</v>
      </c>
      <c r="GO33" t="s">
        <v>2304</v>
      </c>
      <c r="GP33" t="s">
        <v>172</v>
      </c>
      <c r="GQ33" t="s">
        <v>2900</v>
      </c>
      <c r="GR33" t="s">
        <v>172</v>
      </c>
      <c r="GS33" t="s">
        <v>2937</v>
      </c>
      <c r="GT33" t="s">
        <v>172</v>
      </c>
      <c r="HA33" t="s">
        <v>2947</v>
      </c>
      <c r="HB33" t="s">
        <v>172</v>
      </c>
      <c r="HI33" t="s">
        <v>3055</v>
      </c>
      <c r="HJ33" t="s">
        <v>172</v>
      </c>
      <c r="HK33" t="s">
        <v>3088</v>
      </c>
      <c r="HL33" t="s">
        <v>172</v>
      </c>
      <c r="IS33" t="s">
        <v>239</v>
      </c>
      <c r="IT33" t="s">
        <v>172</v>
      </c>
      <c r="JK33" t="s">
        <v>3654</v>
      </c>
      <c r="JL33" t="s">
        <v>172</v>
      </c>
      <c r="JW33" t="s">
        <v>3744</v>
      </c>
      <c r="JX33" t="s">
        <v>172</v>
      </c>
      <c r="KC33" t="s">
        <v>4039</v>
      </c>
      <c r="KD33" t="s">
        <v>172</v>
      </c>
      <c r="KG33" t="s">
        <v>643</v>
      </c>
      <c r="KH33" t="s">
        <v>172</v>
      </c>
      <c r="KM33" t="s">
        <v>643</v>
      </c>
      <c r="KN33" t="s">
        <v>172</v>
      </c>
      <c r="KS33" t="s">
        <v>643</v>
      </c>
      <c r="KT33" t="s">
        <v>172</v>
      </c>
      <c r="KU33" t="s">
        <v>4676</v>
      </c>
      <c r="KV33" t="s">
        <v>172</v>
      </c>
      <c r="LA33" t="s">
        <v>4676</v>
      </c>
      <c r="LB33" t="s">
        <v>172</v>
      </c>
      <c r="LG33" t="s">
        <v>643</v>
      </c>
      <c r="LH33" t="s">
        <v>172</v>
      </c>
      <c r="LM33" t="s">
        <v>643</v>
      </c>
      <c r="LN33" t="s">
        <v>172</v>
      </c>
      <c r="LO33" t="s">
        <v>5047</v>
      </c>
      <c r="LP33" t="s">
        <v>172</v>
      </c>
      <c r="LQ33" t="s">
        <v>3744</v>
      </c>
      <c r="LR33" t="s">
        <v>172</v>
      </c>
      <c r="LU33" t="s">
        <v>5047</v>
      </c>
      <c r="LV33" t="s">
        <v>172</v>
      </c>
      <c r="LY33" t="s">
        <v>5167</v>
      </c>
      <c r="LZ33" t="s">
        <v>172</v>
      </c>
      <c r="MA33" t="s">
        <v>5829</v>
      </c>
      <c r="MB33" t="s">
        <v>172</v>
      </c>
      <c r="MC33" t="s">
        <v>5910</v>
      </c>
      <c r="MD33" t="s">
        <v>172</v>
      </c>
      <c r="MM33" t="s">
        <v>643</v>
      </c>
      <c r="MN33" t="s">
        <v>172</v>
      </c>
      <c r="MO33" t="s">
        <v>774</v>
      </c>
      <c r="MP33" t="s">
        <v>172</v>
      </c>
      <c r="MU33" t="s">
        <v>643</v>
      </c>
      <c r="MV33" t="s">
        <v>172</v>
      </c>
      <c r="MW33" t="s">
        <v>1369</v>
      </c>
      <c r="MX33" t="s">
        <v>172</v>
      </c>
      <c r="NC33" t="s">
        <v>1369</v>
      </c>
      <c r="ND33" t="s">
        <v>172</v>
      </c>
      <c r="NI33" t="s">
        <v>643</v>
      </c>
      <c r="NJ33" t="s">
        <v>172</v>
      </c>
      <c r="NK33" t="s">
        <v>5047</v>
      </c>
      <c r="NL33" t="s">
        <v>172</v>
      </c>
      <c r="NM33" t="s">
        <v>5047</v>
      </c>
      <c r="NN33" t="s">
        <v>172</v>
      </c>
      <c r="NU33" t="s">
        <v>643</v>
      </c>
      <c r="NV33" t="s">
        <v>172</v>
      </c>
      <c r="OI33" t="s">
        <v>643</v>
      </c>
      <c r="OJ33" t="s">
        <v>172</v>
      </c>
      <c r="OO33" t="s">
        <v>643</v>
      </c>
      <c r="OP33" t="s">
        <v>172</v>
      </c>
      <c r="OQ33" t="s">
        <v>911</v>
      </c>
      <c r="OR33" t="s">
        <v>172</v>
      </c>
      <c r="OU33" t="s">
        <v>6319</v>
      </c>
      <c r="OV33" t="s">
        <v>172</v>
      </c>
      <c r="OW33" t="s">
        <v>2304</v>
      </c>
      <c r="OX33" t="s">
        <v>172</v>
      </c>
      <c r="OY33" t="s">
        <v>2364</v>
      </c>
      <c r="OZ33" t="s">
        <v>172</v>
      </c>
      <c r="PE33" t="s">
        <v>1405</v>
      </c>
      <c r="PF33" t="s">
        <v>172</v>
      </c>
      <c r="PG33" t="s">
        <v>2304</v>
      </c>
      <c r="PH33" t="s">
        <v>172</v>
      </c>
      <c r="PK33" t="s">
        <v>6319</v>
      </c>
      <c r="PL33" t="s">
        <v>172</v>
      </c>
      <c r="PO33" t="s">
        <v>2364</v>
      </c>
      <c r="PP33" t="s">
        <v>172</v>
      </c>
      <c r="PS33" t="s">
        <v>2364</v>
      </c>
      <c r="PT33" t="s">
        <v>172</v>
      </c>
      <c r="PY33" t="s">
        <v>643</v>
      </c>
      <c r="PZ33" t="s">
        <v>172</v>
      </c>
      <c r="QG33" t="s">
        <v>643</v>
      </c>
      <c r="QH33" t="s">
        <v>172</v>
      </c>
    </row>
    <row r="34" spans="9:450">
      <c r="I34" t="s">
        <v>240</v>
      </c>
      <c r="J34" t="s">
        <v>172</v>
      </c>
      <c r="AK34" t="s">
        <v>644</v>
      </c>
      <c r="AL34" t="s">
        <v>172</v>
      </c>
      <c r="AQ34" t="s">
        <v>775</v>
      </c>
      <c r="AR34" t="s">
        <v>172</v>
      </c>
      <c r="AU34" t="s">
        <v>912</v>
      </c>
      <c r="AV34" t="s">
        <v>172</v>
      </c>
      <c r="AW34" t="s">
        <v>1046</v>
      </c>
      <c r="AX34" t="s">
        <v>172</v>
      </c>
      <c r="BO34" t="s">
        <v>644</v>
      </c>
      <c r="BP34" t="s">
        <v>172</v>
      </c>
      <c r="CW34" t="s">
        <v>644</v>
      </c>
      <c r="CX34" t="s">
        <v>172</v>
      </c>
      <c r="CY34" t="s">
        <v>1406</v>
      </c>
      <c r="CZ34" t="s">
        <v>172</v>
      </c>
      <c r="DA34" t="s">
        <v>2305</v>
      </c>
      <c r="DB34" t="s">
        <v>172</v>
      </c>
      <c r="DC34" t="s">
        <v>2365</v>
      </c>
      <c r="DD34" t="s">
        <v>172</v>
      </c>
      <c r="DI34" t="s">
        <v>1406</v>
      </c>
      <c r="DJ34" t="s">
        <v>172</v>
      </c>
      <c r="DK34" t="s">
        <v>2305</v>
      </c>
      <c r="DL34" t="s">
        <v>172</v>
      </c>
      <c r="FA34" t="s">
        <v>644</v>
      </c>
      <c r="FB34" t="s">
        <v>172</v>
      </c>
      <c r="FE34" t="s">
        <v>644</v>
      </c>
      <c r="FF34" t="s">
        <v>172</v>
      </c>
      <c r="FM34" t="s">
        <v>644</v>
      </c>
      <c r="FN34" t="s">
        <v>172</v>
      </c>
      <c r="FO34" t="s">
        <v>1406</v>
      </c>
      <c r="FP34" t="s">
        <v>172</v>
      </c>
      <c r="FQ34" t="s">
        <v>2305</v>
      </c>
      <c r="FR34" t="s">
        <v>172</v>
      </c>
      <c r="FW34" t="s">
        <v>2365</v>
      </c>
      <c r="FX34" t="s">
        <v>172</v>
      </c>
      <c r="GC34" t="s">
        <v>1406</v>
      </c>
      <c r="GD34" t="s">
        <v>172</v>
      </c>
      <c r="GE34" t="s">
        <v>2305</v>
      </c>
      <c r="GF34" t="s">
        <v>172</v>
      </c>
      <c r="GI34" t="s">
        <v>1406</v>
      </c>
      <c r="GJ34" t="s">
        <v>172</v>
      </c>
      <c r="GK34" t="s">
        <v>1406</v>
      </c>
      <c r="GL34" t="s">
        <v>172</v>
      </c>
      <c r="GM34" t="s">
        <v>2305</v>
      </c>
      <c r="GN34" t="s">
        <v>172</v>
      </c>
      <c r="GO34" t="s">
        <v>2305</v>
      </c>
      <c r="GP34" t="s">
        <v>172</v>
      </c>
      <c r="GQ34" t="s">
        <v>2901</v>
      </c>
      <c r="GR34" t="s">
        <v>172</v>
      </c>
      <c r="GS34" t="s">
        <v>12</v>
      </c>
      <c r="GT34" t="s">
        <v>172</v>
      </c>
      <c r="HA34" t="s">
        <v>2985</v>
      </c>
      <c r="HB34" t="s">
        <v>172</v>
      </c>
      <c r="HI34" t="s">
        <v>3056</v>
      </c>
      <c r="HJ34" t="s">
        <v>172</v>
      </c>
      <c r="HK34" t="s">
        <v>3089</v>
      </c>
      <c r="HL34" t="s">
        <v>172</v>
      </c>
      <c r="IS34" t="s">
        <v>240</v>
      </c>
      <c r="IT34" t="s">
        <v>172</v>
      </c>
      <c r="JK34" t="s">
        <v>3655</v>
      </c>
      <c r="JL34" t="s">
        <v>172</v>
      </c>
      <c r="JW34" t="s">
        <v>3745</v>
      </c>
      <c r="JX34" t="s">
        <v>172</v>
      </c>
      <c r="KC34" t="s">
        <v>4040</v>
      </c>
      <c r="KD34" t="s">
        <v>172</v>
      </c>
      <c r="KG34" t="s">
        <v>644</v>
      </c>
      <c r="KH34" t="s">
        <v>172</v>
      </c>
      <c r="KM34" t="s">
        <v>644</v>
      </c>
      <c r="KN34" t="s">
        <v>172</v>
      </c>
      <c r="KS34" t="s">
        <v>644</v>
      </c>
      <c r="KT34" t="s">
        <v>172</v>
      </c>
      <c r="KU34" t="s">
        <v>1483</v>
      </c>
      <c r="KV34" t="s">
        <v>172</v>
      </c>
      <c r="LA34" t="s">
        <v>1483</v>
      </c>
      <c r="LB34" t="s">
        <v>172</v>
      </c>
      <c r="LG34" t="s">
        <v>644</v>
      </c>
      <c r="LH34" t="s">
        <v>172</v>
      </c>
      <c r="LM34" t="s">
        <v>644</v>
      </c>
      <c r="LN34" t="s">
        <v>172</v>
      </c>
      <c r="LO34" t="s">
        <v>1621</v>
      </c>
      <c r="LP34" t="s">
        <v>172</v>
      </c>
      <c r="LQ34" t="s">
        <v>3745</v>
      </c>
      <c r="LR34" t="s">
        <v>172</v>
      </c>
      <c r="LU34" t="s">
        <v>1621</v>
      </c>
      <c r="LV34" t="s">
        <v>172</v>
      </c>
      <c r="LY34" t="s">
        <v>5168</v>
      </c>
      <c r="LZ34" t="s">
        <v>172</v>
      </c>
      <c r="MA34" t="s">
        <v>5830</v>
      </c>
      <c r="MB34" t="s">
        <v>172</v>
      </c>
      <c r="MC34" t="s">
        <v>5911</v>
      </c>
      <c r="MD34" t="s">
        <v>172</v>
      </c>
      <c r="MM34" t="s">
        <v>644</v>
      </c>
      <c r="MN34" t="s">
        <v>172</v>
      </c>
      <c r="MO34" t="s">
        <v>775</v>
      </c>
      <c r="MP34" t="s">
        <v>172</v>
      </c>
      <c r="MU34" t="s">
        <v>644</v>
      </c>
      <c r="MV34" t="s">
        <v>172</v>
      </c>
      <c r="MW34" t="s">
        <v>1870</v>
      </c>
      <c r="MX34" t="s">
        <v>172</v>
      </c>
      <c r="NC34" t="s">
        <v>1870</v>
      </c>
      <c r="ND34" t="s">
        <v>172</v>
      </c>
      <c r="NI34" t="s">
        <v>644</v>
      </c>
      <c r="NJ34" t="s">
        <v>172</v>
      </c>
      <c r="NK34" t="s">
        <v>1621</v>
      </c>
      <c r="NL34" t="s">
        <v>172</v>
      </c>
      <c r="NM34" t="s">
        <v>1621</v>
      </c>
      <c r="NN34" t="s">
        <v>172</v>
      </c>
      <c r="NU34" t="s">
        <v>644</v>
      </c>
      <c r="NV34" t="s">
        <v>172</v>
      </c>
      <c r="OI34" t="s">
        <v>644</v>
      </c>
      <c r="OJ34" t="s">
        <v>172</v>
      </c>
      <c r="OO34" t="s">
        <v>644</v>
      </c>
      <c r="OP34" t="s">
        <v>172</v>
      </c>
      <c r="OQ34" t="s">
        <v>912</v>
      </c>
      <c r="OR34" t="s">
        <v>172</v>
      </c>
      <c r="OU34" t="s">
        <v>6320</v>
      </c>
      <c r="OV34" t="s">
        <v>172</v>
      </c>
      <c r="OW34" t="s">
        <v>2305</v>
      </c>
      <c r="OX34" t="s">
        <v>172</v>
      </c>
      <c r="OY34" t="s">
        <v>2365</v>
      </c>
      <c r="OZ34" t="s">
        <v>172</v>
      </c>
      <c r="PE34" t="s">
        <v>1406</v>
      </c>
      <c r="PF34" t="s">
        <v>172</v>
      </c>
      <c r="PG34" t="s">
        <v>2305</v>
      </c>
      <c r="PH34" t="s">
        <v>172</v>
      </c>
      <c r="PK34" t="s">
        <v>6320</v>
      </c>
      <c r="PL34" t="s">
        <v>172</v>
      </c>
      <c r="PO34" t="s">
        <v>2365</v>
      </c>
      <c r="PP34" t="s">
        <v>172</v>
      </c>
      <c r="PS34" t="s">
        <v>2365</v>
      </c>
      <c r="PT34" t="s">
        <v>172</v>
      </c>
      <c r="PY34" t="s">
        <v>644</v>
      </c>
      <c r="PZ34" t="s">
        <v>172</v>
      </c>
      <c r="QG34" t="s">
        <v>644</v>
      </c>
      <c r="QH34" t="s">
        <v>172</v>
      </c>
    </row>
    <row r="35" spans="9:450">
      <c r="I35" t="s">
        <v>241</v>
      </c>
      <c r="J35" t="s">
        <v>172</v>
      </c>
      <c r="AK35" t="s">
        <v>645</v>
      </c>
      <c r="AL35" t="s">
        <v>172</v>
      </c>
      <c r="AQ35" t="s">
        <v>776</v>
      </c>
      <c r="AR35" t="s">
        <v>172</v>
      </c>
      <c r="AU35" t="s">
        <v>913</v>
      </c>
      <c r="AV35" t="s">
        <v>172</v>
      </c>
      <c r="AW35" t="s">
        <v>1047</v>
      </c>
      <c r="AX35" t="s">
        <v>172</v>
      </c>
      <c r="BO35" t="s">
        <v>645</v>
      </c>
      <c r="BP35" t="s">
        <v>172</v>
      </c>
      <c r="CW35" t="s">
        <v>645</v>
      </c>
      <c r="CX35" t="s">
        <v>172</v>
      </c>
      <c r="CY35" t="s">
        <v>1407</v>
      </c>
      <c r="CZ35" t="s">
        <v>172</v>
      </c>
      <c r="DA35" t="s">
        <v>2306</v>
      </c>
      <c r="DB35" t="s">
        <v>172</v>
      </c>
      <c r="DC35" t="s">
        <v>2366</v>
      </c>
      <c r="DD35" t="s">
        <v>172</v>
      </c>
      <c r="DI35" t="s">
        <v>1407</v>
      </c>
      <c r="DJ35" t="s">
        <v>172</v>
      </c>
      <c r="DK35" t="s">
        <v>2306</v>
      </c>
      <c r="DL35" t="s">
        <v>172</v>
      </c>
      <c r="FA35" t="s">
        <v>645</v>
      </c>
      <c r="FB35" t="s">
        <v>172</v>
      </c>
      <c r="FE35" t="s">
        <v>645</v>
      </c>
      <c r="FF35" t="s">
        <v>172</v>
      </c>
      <c r="FM35" t="s">
        <v>645</v>
      </c>
      <c r="FN35" t="s">
        <v>172</v>
      </c>
      <c r="FO35" t="s">
        <v>1407</v>
      </c>
      <c r="FP35" t="s">
        <v>172</v>
      </c>
      <c r="FQ35" t="s">
        <v>2306</v>
      </c>
      <c r="FR35" t="s">
        <v>172</v>
      </c>
      <c r="FW35" t="s">
        <v>2366</v>
      </c>
      <c r="FX35" t="s">
        <v>172</v>
      </c>
      <c r="GC35" t="s">
        <v>1407</v>
      </c>
      <c r="GD35" t="s">
        <v>172</v>
      </c>
      <c r="GE35" t="s">
        <v>2306</v>
      </c>
      <c r="GF35" t="s">
        <v>172</v>
      </c>
      <c r="GI35" t="s">
        <v>1407</v>
      </c>
      <c r="GJ35" t="s">
        <v>172</v>
      </c>
      <c r="GK35" t="s">
        <v>1407</v>
      </c>
      <c r="GL35" t="s">
        <v>172</v>
      </c>
      <c r="GM35" t="s">
        <v>2306</v>
      </c>
      <c r="GN35" t="s">
        <v>172</v>
      </c>
      <c r="GO35" t="s">
        <v>2306</v>
      </c>
      <c r="GP35" t="s">
        <v>172</v>
      </c>
      <c r="GQ35" t="s">
        <v>2902</v>
      </c>
      <c r="GR35" t="s">
        <v>172</v>
      </c>
      <c r="GS35" t="s">
        <v>2938</v>
      </c>
      <c r="GT35" t="s">
        <v>172</v>
      </c>
      <c r="HA35" t="s">
        <v>2986</v>
      </c>
      <c r="HB35" t="s">
        <v>172</v>
      </c>
      <c r="HI35" t="s">
        <v>3057</v>
      </c>
      <c r="HJ35" t="s">
        <v>172</v>
      </c>
      <c r="HK35" t="s">
        <v>3090</v>
      </c>
      <c r="HL35" t="s">
        <v>172</v>
      </c>
      <c r="IS35" t="s">
        <v>241</v>
      </c>
      <c r="IT35" t="s">
        <v>172</v>
      </c>
      <c r="JK35" t="s">
        <v>3656</v>
      </c>
      <c r="JL35" t="s">
        <v>172</v>
      </c>
      <c r="JW35" t="s">
        <v>3746</v>
      </c>
      <c r="JX35" t="s">
        <v>172</v>
      </c>
      <c r="KC35" t="s">
        <v>4041</v>
      </c>
      <c r="KD35" t="s">
        <v>172</v>
      </c>
      <c r="KG35" t="s">
        <v>645</v>
      </c>
      <c r="KH35" t="s">
        <v>172</v>
      </c>
      <c r="KM35" t="s">
        <v>645</v>
      </c>
      <c r="KN35" t="s">
        <v>172</v>
      </c>
      <c r="KS35" t="s">
        <v>645</v>
      </c>
      <c r="KT35" t="s">
        <v>172</v>
      </c>
      <c r="KU35" t="s">
        <v>4677</v>
      </c>
      <c r="KV35" t="s">
        <v>172</v>
      </c>
      <c r="LA35" t="s">
        <v>4677</v>
      </c>
      <c r="LB35" t="s">
        <v>172</v>
      </c>
      <c r="LG35" t="s">
        <v>645</v>
      </c>
      <c r="LH35" t="s">
        <v>172</v>
      </c>
      <c r="LM35" t="s">
        <v>645</v>
      </c>
      <c r="LN35" t="s">
        <v>172</v>
      </c>
      <c r="LO35" t="s">
        <v>5048</v>
      </c>
      <c r="LP35" t="s">
        <v>172</v>
      </c>
      <c r="LQ35" t="s">
        <v>3746</v>
      </c>
      <c r="LR35" t="s">
        <v>172</v>
      </c>
      <c r="LU35" t="s">
        <v>5048</v>
      </c>
      <c r="LV35" t="s">
        <v>172</v>
      </c>
      <c r="LY35" t="s">
        <v>5169</v>
      </c>
      <c r="LZ35" t="s">
        <v>172</v>
      </c>
      <c r="MA35" t="s">
        <v>5831</v>
      </c>
      <c r="MB35" t="s">
        <v>172</v>
      </c>
      <c r="MC35" t="s">
        <v>5912</v>
      </c>
      <c r="MD35" t="s">
        <v>172</v>
      </c>
      <c r="MM35" t="s">
        <v>645</v>
      </c>
      <c r="MN35" t="s">
        <v>172</v>
      </c>
      <c r="MO35" t="s">
        <v>776</v>
      </c>
      <c r="MP35" t="s">
        <v>172</v>
      </c>
      <c r="MU35" t="s">
        <v>645</v>
      </c>
      <c r="MV35" t="s">
        <v>172</v>
      </c>
      <c r="MW35" t="s">
        <v>4977</v>
      </c>
      <c r="MX35" t="s">
        <v>172</v>
      </c>
      <c r="NC35" t="s">
        <v>4977</v>
      </c>
      <c r="ND35" t="s">
        <v>172</v>
      </c>
      <c r="NI35" t="s">
        <v>645</v>
      </c>
      <c r="NJ35" t="s">
        <v>172</v>
      </c>
      <c r="NK35" t="s">
        <v>5048</v>
      </c>
      <c r="NL35" t="s">
        <v>172</v>
      </c>
      <c r="NM35" t="s">
        <v>5048</v>
      </c>
      <c r="NN35" t="s">
        <v>172</v>
      </c>
      <c r="NU35" t="s">
        <v>645</v>
      </c>
      <c r="NV35" t="s">
        <v>172</v>
      </c>
      <c r="OI35" t="s">
        <v>645</v>
      </c>
      <c r="OJ35" t="s">
        <v>172</v>
      </c>
      <c r="OO35" t="s">
        <v>645</v>
      </c>
      <c r="OP35" t="s">
        <v>172</v>
      </c>
      <c r="OQ35" t="s">
        <v>913</v>
      </c>
      <c r="OR35" t="s">
        <v>172</v>
      </c>
      <c r="OU35" t="s">
        <v>6321</v>
      </c>
      <c r="OV35" t="s">
        <v>172</v>
      </c>
      <c r="OW35" t="s">
        <v>2306</v>
      </c>
      <c r="OX35" t="s">
        <v>172</v>
      </c>
      <c r="OY35" t="s">
        <v>2366</v>
      </c>
      <c r="OZ35" t="s">
        <v>172</v>
      </c>
      <c r="PE35" t="s">
        <v>1407</v>
      </c>
      <c r="PF35" t="s">
        <v>172</v>
      </c>
      <c r="PG35" t="s">
        <v>2306</v>
      </c>
      <c r="PH35" t="s">
        <v>172</v>
      </c>
      <c r="PK35" t="s">
        <v>6321</v>
      </c>
      <c r="PL35" t="s">
        <v>172</v>
      </c>
      <c r="PO35" t="s">
        <v>2366</v>
      </c>
      <c r="PP35" t="s">
        <v>172</v>
      </c>
      <c r="PS35" t="s">
        <v>2366</v>
      </c>
      <c r="PT35" t="s">
        <v>172</v>
      </c>
      <c r="PY35" t="s">
        <v>645</v>
      </c>
      <c r="PZ35" t="s">
        <v>172</v>
      </c>
      <c r="QG35" t="s">
        <v>645</v>
      </c>
      <c r="QH35" t="s">
        <v>172</v>
      </c>
    </row>
    <row r="36" spans="9:450">
      <c r="I36" t="s">
        <v>242</v>
      </c>
      <c r="J36" t="s">
        <v>172</v>
      </c>
      <c r="AK36" t="s">
        <v>646</v>
      </c>
      <c r="AL36" t="s">
        <v>172</v>
      </c>
      <c r="AQ36" t="s">
        <v>777</v>
      </c>
      <c r="AR36" t="s">
        <v>172</v>
      </c>
      <c r="AU36" t="s">
        <v>914</v>
      </c>
      <c r="AV36" t="s">
        <v>172</v>
      </c>
      <c r="AW36" t="s">
        <v>1048</v>
      </c>
      <c r="AX36" t="s">
        <v>172</v>
      </c>
      <c r="BO36" t="s">
        <v>646</v>
      </c>
      <c r="BP36" t="s">
        <v>172</v>
      </c>
      <c r="CW36" t="s">
        <v>646</v>
      </c>
      <c r="CX36" t="s">
        <v>172</v>
      </c>
      <c r="CY36" t="s">
        <v>1408</v>
      </c>
      <c r="CZ36" t="s">
        <v>172</v>
      </c>
      <c r="DA36" t="s">
        <v>2307</v>
      </c>
      <c r="DB36" t="s">
        <v>172</v>
      </c>
      <c r="DC36" t="s">
        <v>2367</v>
      </c>
      <c r="DD36" t="s">
        <v>172</v>
      </c>
      <c r="DI36" t="s">
        <v>1408</v>
      </c>
      <c r="DJ36" t="s">
        <v>172</v>
      </c>
      <c r="DK36" t="s">
        <v>2307</v>
      </c>
      <c r="DL36" t="s">
        <v>172</v>
      </c>
      <c r="FA36" t="s">
        <v>646</v>
      </c>
      <c r="FB36" t="s">
        <v>172</v>
      </c>
      <c r="FE36" t="s">
        <v>646</v>
      </c>
      <c r="FF36" t="s">
        <v>172</v>
      </c>
      <c r="FM36" t="s">
        <v>646</v>
      </c>
      <c r="FN36" t="s">
        <v>172</v>
      </c>
      <c r="FO36" t="s">
        <v>1408</v>
      </c>
      <c r="FP36" t="s">
        <v>172</v>
      </c>
      <c r="FQ36" t="s">
        <v>2307</v>
      </c>
      <c r="FR36" t="s">
        <v>172</v>
      </c>
      <c r="FW36" t="s">
        <v>2367</v>
      </c>
      <c r="FX36" t="s">
        <v>172</v>
      </c>
      <c r="GC36" t="s">
        <v>1408</v>
      </c>
      <c r="GD36" t="s">
        <v>172</v>
      </c>
      <c r="GE36" t="s">
        <v>2307</v>
      </c>
      <c r="GF36" t="s">
        <v>172</v>
      </c>
      <c r="GI36" t="s">
        <v>1408</v>
      </c>
      <c r="GJ36" t="s">
        <v>172</v>
      </c>
      <c r="GK36" t="s">
        <v>1408</v>
      </c>
      <c r="GL36" t="s">
        <v>172</v>
      </c>
      <c r="GM36" t="s">
        <v>2307</v>
      </c>
      <c r="GN36" t="s">
        <v>172</v>
      </c>
      <c r="GO36" t="s">
        <v>2307</v>
      </c>
      <c r="GP36" t="s">
        <v>172</v>
      </c>
      <c r="GQ36" t="s">
        <v>2903</v>
      </c>
      <c r="GR36" t="s">
        <v>172</v>
      </c>
      <c r="GS36" t="s">
        <v>2939</v>
      </c>
      <c r="GT36" t="s">
        <v>172</v>
      </c>
      <c r="HA36" t="s">
        <v>2940</v>
      </c>
      <c r="HB36" t="s">
        <v>172</v>
      </c>
      <c r="HI36" t="s">
        <v>3058</v>
      </c>
      <c r="HJ36" t="s">
        <v>172</v>
      </c>
      <c r="HK36" t="s">
        <v>3091</v>
      </c>
      <c r="HL36" t="s">
        <v>172</v>
      </c>
      <c r="IS36" t="s">
        <v>242</v>
      </c>
      <c r="IT36" t="s">
        <v>172</v>
      </c>
      <c r="JK36" t="s">
        <v>3657</v>
      </c>
      <c r="JL36" t="s">
        <v>172</v>
      </c>
      <c r="JW36" t="s">
        <v>3747</v>
      </c>
      <c r="JX36" t="s">
        <v>172</v>
      </c>
      <c r="KC36" t="s">
        <v>4042</v>
      </c>
      <c r="KD36" t="s">
        <v>172</v>
      </c>
      <c r="KG36" t="s">
        <v>646</v>
      </c>
      <c r="KH36" t="s">
        <v>172</v>
      </c>
      <c r="KM36" t="s">
        <v>646</v>
      </c>
      <c r="KN36" t="s">
        <v>172</v>
      </c>
      <c r="KS36" t="s">
        <v>646</v>
      </c>
      <c r="KT36" t="s">
        <v>172</v>
      </c>
      <c r="KU36" t="s">
        <v>4678</v>
      </c>
      <c r="KV36" t="s">
        <v>172</v>
      </c>
      <c r="LA36" t="s">
        <v>4678</v>
      </c>
      <c r="LB36" t="s">
        <v>172</v>
      </c>
      <c r="LG36" t="s">
        <v>646</v>
      </c>
      <c r="LH36" t="s">
        <v>172</v>
      </c>
      <c r="LM36" t="s">
        <v>646</v>
      </c>
      <c r="LN36" t="s">
        <v>172</v>
      </c>
      <c r="LO36" t="s">
        <v>5049</v>
      </c>
      <c r="LP36" t="s">
        <v>172</v>
      </c>
      <c r="LQ36" t="s">
        <v>3747</v>
      </c>
      <c r="LR36" t="s">
        <v>172</v>
      </c>
      <c r="LU36" t="s">
        <v>5049</v>
      </c>
      <c r="LV36" t="s">
        <v>172</v>
      </c>
      <c r="LY36" t="s">
        <v>5170</v>
      </c>
      <c r="LZ36" t="s">
        <v>172</v>
      </c>
      <c r="MA36" t="s">
        <v>5832</v>
      </c>
      <c r="MB36" t="s">
        <v>172</v>
      </c>
      <c r="MC36" t="s">
        <v>5913</v>
      </c>
      <c r="MD36" t="s">
        <v>172</v>
      </c>
      <c r="MM36" t="s">
        <v>646</v>
      </c>
      <c r="MN36" t="s">
        <v>172</v>
      </c>
      <c r="MO36" t="s">
        <v>777</v>
      </c>
      <c r="MP36" t="s">
        <v>172</v>
      </c>
      <c r="MU36" t="s">
        <v>646</v>
      </c>
      <c r="MV36" t="s">
        <v>172</v>
      </c>
      <c r="MW36" t="s">
        <v>5994</v>
      </c>
      <c r="MX36" t="s">
        <v>172</v>
      </c>
      <c r="NC36" t="s">
        <v>5994</v>
      </c>
      <c r="ND36" t="s">
        <v>172</v>
      </c>
      <c r="NI36" t="s">
        <v>646</v>
      </c>
      <c r="NJ36" t="s">
        <v>172</v>
      </c>
      <c r="NK36" t="s">
        <v>5049</v>
      </c>
      <c r="NL36" t="s">
        <v>172</v>
      </c>
      <c r="NM36" t="s">
        <v>5049</v>
      </c>
      <c r="NN36" t="s">
        <v>172</v>
      </c>
      <c r="NU36" t="s">
        <v>646</v>
      </c>
      <c r="NV36" t="s">
        <v>172</v>
      </c>
      <c r="OI36" t="s">
        <v>646</v>
      </c>
      <c r="OJ36" t="s">
        <v>172</v>
      </c>
      <c r="OO36" t="s">
        <v>646</v>
      </c>
      <c r="OP36" t="s">
        <v>172</v>
      </c>
      <c r="OQ36" t="s">
        <v>914</v>
      </c>
      <c r="OR36" t="s">
        <v>172</v>
      </c>
      <c r="OU36" t="s">
        <v>6322</v>
      </c>
      <c r="OV36" t="s">
        <v>172</v>
      </c>
      <c r="OW36" t="s">
        <v>2307</v>
      </c>
      <c r="OX36" t="s">
        <v>172</v>
      </c>
      <c r="OY36" t="s">
        <v>2367</v>
      </c>
      <c r="OZ36" t="s">
        <v>172</v>
      </c>
      <c r="PE36" t="s">
        <v>1408</v>
      </c>
      <c r="PF36" t="s">
        <v>172</v>
      </c>
      <c r="PG36" t="s">
        <v>2307</v>
      </c>
      <c r="PH36" t="s">
        <v>172</v>
      </c>
      <c r="PK36" t="s">
        <v>6322</v>
      </c>
      <c r="PL36" t="s">
        <v>172</v>
      </c>
      <c r="PO36" t="s">
        <v>2367</v>
      </c>
      <c r="PP36" t="s">
        <v>172</v>
      </c>
      <c r="PS36" t="s">
        <v>2367</v>
      </c>
      <c r="PT36" t="s">
        <v>172</v>
      </c>
      <c r="PY36" t="s">
        <v>646</v>
      </c>
      <c r="PZ36" t="s">
        <v>172</v>
      </c>
      <c r="QG36" t="s">
        <v>646</v>
      </c>
      <c r="QH36" t="s">
        <v>172</v>
      </c>
    </row>
    <row r="37" spans="9:450">
      <c r="I37" t="s">
        <v>243</v>
      </c>
      <c r="J37" t="s">
        <v>172</v>
      </c>
      <c r="AK37" t="s">
        <v>647</v>
      </c>
      <c r="AL37" t="s">
        <v>172</v>
      </c>
      <c r="AQ37" t="s">
        <v>778</v>
      </c>
      <c r="AR37" t="s">
        <v>172</v>
      </c>
      <c r="AU37" t="s">
        <v>915</v>
      </c>
      <c r="AV37" t="s">
        <v>172</v>
      </c>
      <c r="AW37" t="s">
        <v>1049</v>
      </c>
      <c r="AX37" t="s">
        <v>172</v>
      </c>
      <c r="BO37" t="s">
        <v>647</v>
      </c>
      <c r="BP37" t="s">
        <v>172</v>
      </c>
      <c r="CW37" t="s">
        <v>647</v>
      </c>
      <c r="CX37" t="s">
        <v>172</v>
      </c>
      <c r="CY37" t="s">
        <v>1409</v>
      </c>
      <c r="CZ37" t="s">
        <v>172</v>
      </c>
      <c r="DA37" t="s">
        <v>2308</v>
      </c>
      <c r="DB37" t="s">
        <v>172</v>
      </c>
      <c r="DC37" t="s">
        <v>2368</v>
      </c>
      <c r="DD37" t="s">
        <v>172</v>
      </c>
      <c r="DI37" t="s">
        <v>1409</v>
      </c>
      <c r="DJ37" t="s">
        <v>172</v>
      </c>
      <c r="DK37" t="s">
        <v>2308</v>
      </c>
      <c r="DL37" t="s">
        <v>172</v>
      </c>
      <c r="FA37" t="s">
        <v>647</v>
      </c>
      <c r="FB37" t="s">
        <v>172</v>
      </c>
      <c r="FE37" t="s">
        <v>647</v>
      </c>
      <c r="FF37" t="s">
        <v>172</v>
      </c>
      <c r="FM37" t="s">
        <v>647</v>
      </c>
      <c r="FN37" t="s">
        <v>172</v>
      </c>
      <c r="FO37" t="s">
        <v>1409</v>
      </c>
      <c r="FP37" t="s">
        <v>172</v>
      </c>
      <c r="FQ37" t="s">
        <v>2308</v>
      </c>
      <c r="FR37" t="s">
        <v>172</v>
      </c>
      <c r="FW37" t="s">
        <v>2368</v>
      </c>
      <c r="FX37" t="s">
        <v>172</v>
      </c>
      <c r="GC37" t="s">
        <v>1409</v>
      </c>
      <c r="GD37" t="s">
        <v>172</v>
      </c>
      <c r="GE37" t="s">
        <v>2308</v>
      </c>
      <c r="GF37" t="s">
        <v>172</v>
      </c>
      <c r="GI37" t="s">
        <v>1409</v>
      </c>
      <c r="GJ37" t="s">
        <v>172</v>
      </c>
      <c r="GK37" t="s">
        <v>1409</v>
      </c>
      <c r="GL37" t="s">
        <v>172</v>
      </c>
      <c r="GM37" t="s">
        <v>2308</v>
      </c>
      <c r="GN37" t="s">
        <v>172</v>
      </c>
      <c r="GO37" t="s">
        <v>2308</v>
      </c>
      <c r="GP37" t="s">
        <v>172</v>
      </c>
      <c r="GQ37" t="s">
        <v>2904</v>
      </c>
      <c r="GR37" t="s">
        <v>172</v>
      </c>
      <c r="GS37" t="s">
        <v>2940</v>
      </c>
      <c r="GT37" t="s">
        <v>172</v>
      </c>
      <c r="HA37" t="s">
        <v>12</v>
      </c>
      <c r="HB37" t="s">
        <v>172</v>
      </c>
      <c r="HK37" t="s">
        <v>3092</v>
      </c>
      <c r="HL37" t="s">
        <v>172</v>
      </c>
      <c r="IS37" t="s">
        <v>243</v>
      </c>
      <c r="IT37" t="s">
        <v>172</v>
      </c>
      <c r="JK37" t="s">
        <v>3658</v>
      </c>
      <c r="JL37" t="s">
        <v>172</v>
      </c>
      <c r="JW37" t="s">
        <v>3748</v>
      </c>
      <c r="JX37" t="s">
        <v>172</v>
      </c>
      <c r="KC37" t="s">
        <v>4043</v>
      </c>
      <c r="KD37" t="s">
        <v>172</v>
      </c>
      <c r="KG37" t="s">
        <v>647</v>
      </c>
      <c r="KH37" t="s">
        <v>172</v>
      </c>
      <c r="KM37" t="s">
        <v>647</v>
      </c>
      <c r="KN37" t="s">
        <v>172</v>
      </c>
      <c r="KS37" t="s">
        <v>647</v>
      </c>
      <c r="KT37" t="s">
        <v>172</v>
      </c>
      <c r="KU37" t="s">
        <v>4679</v>
      </c>
      <c r="KV37" t="s">
        <v>172</v>
      </c>
      <c r="LA37" t="s">
        <v>4679</v>
      </c>
      <c r="LB37" t="s">
        <v>172</v>
      </c>
      <c r="LG37" t="s">
        <v>647</v>
      </c>
      <c r="LH37" t="s">
        <v>172</v>
      </c>
      <c r="LM37" t="s">
        <v>647</v>
      </c>
      <c r="LN37" t="s">
        <v>172</v>
      </c>
      <c r="LO37" t="s">
        <v>5050</v>
      </c>
      <c r="LP37" t="s">
        <v>172</v>
      </c>
      <c r="LQ37" t="s">
        <v>3748</v>
      </c>
      <c r="LR37" t="s">
        <v>172</v>
      </c>
      <c r="LU37" t="s">
        <v>5050</v>
      </c>
      <c r="LV37" t="s">
        <v>172</v>
      </c>
      <c r="LY37" t="s">
        <v>5171</v>
      </c>
      <c r="LZ37" t="s">
        <v>172</v>
      </c>
      <c r="MA37" t="s">
        <v>5833</v>
      </c>
      <c r="MB37" t="s">
        <v>172</v>
      </c>
      <c r="MC37" t="s">
        <v>5914</v>
      </c>
      <c r="MD37" t="s">
        <v>172</v>
      </c>
      <c r="MM37" t="s">
        <v>647</v>
      </c>
      <c r="MN37" t="s">
        <v>172</v>
      </c>
      <c r="MO37" t="s">
        <v>778</v>
      </c>
      <c r="MP37" t="s">
        <v>172</v>
      </c>
      <c r="MU37" t="s">
        <v>647</v>
      </c>
      <c r="MV37" t="s">
        <v>172</v>
      </c>
      <c r="MW37" t="s">
        <v>4980</v>
      </c>
      <c r="MX37" t="s">
        <v>172</v>
      </c>
      <c r="NC37" t="s">
        <v>4980</v>
      </c>
      <c r="ND37" t="s">
        <v>172</v>
      </c>
      <c r="NI37" t="s">
        <v>647</v>
      </c>
      <c r="NJ37" t="s">
        <v>172</v>
      </c>
      <c r="NK37" t="s">
        <v>5050</v>
      </c>
      <c r="NL37" t="s">
        <v>172</v>
      </c>
      <c r="NM37" t="s">
        <v>5050</v>
      </c>
      <c r="NN37" t="s">
        <v>172</v>
      </c>
      <c r="NU37" t="s">
        <v>647</v>
      </c>
      <c r="NV37" t="s">
        <v>172</v>
      </c>
      <c r="OI37" t="s">
        <v>647</v>
      </c>
      <c r="OJ37" t="s">
        <v>172</v>
      </c>
      <c r="OO37" t="s">
        <v>647</v>
      </c>
      <c r="OP37" t="s">
        <v>172</v>
      </c>
      <c r="OQ37" t="s">
        <v>915</v>
      </c>
      <c r="OR37" t="s">
        <v>172</v>
      </c>
      <c r="OU37" t="s">
        <v>6323</v>
      </c>
      <c r="OV37" t="s">
        <v>172</v>
      </c>
      <c r="OW37" t="s">
        <v>2308</v>
      </c>
      <c r="OX37" t="s">
        <v>172</v>
      </c>
      <c r="OY37" t="s">
        <v>2368</v>
      </c>
      <c r="OZ37" t="s">
        <v>172</v>
      </c>
      <c r="PE37" t="s">
        <v>1409</v>
      </c>
      <c r="PF37" t="s">
        <v>172</v>
      </c>
      <c r="PG37" t="s">
        <v>2308</v>
      </c>
      <c r="PH37" t="s">
        <v>172</v>
      </c>
      <c r="PK37" t="s">
        <v>6323</v>
      </c>
      <c r="PL37" t="s">
        <v>172</v>
      </c>
      <c r="PO37" t="s">
        <v>2368</v>
      </c>
      <c r="PP37" t="s">
        <v>172</v>
      </c>
      <c r="PS37" t="s">
        <v>2368</v>
      </c>
      <c r="PT37" t="s">
        <v>172</v>
      </c>
      <c r="PY37" t="s">
        <v>647</v>
      </c>
      <c r="PZ37" t="s">
        <v>172</v>
      </c>
      <c r="QG37" t="s">
        <v>647</v>
      </c>
      <c r="QH37" t="s">
        <v>172</v>
      </c>
    </row>
    <row r="38" spans="9:450">
      <c r="I38" t="s">
        <v>244</v>
      </c>
      <c r="J38" t="s">
        <v>172</v>
      </c>
      <c r="AK38" t="s">
        <v>648</v>
      </c>
      <c r="AL38" t="s">
        <v>172</v>
      </c>
      <c r="AQ38" t="s">
        <v>779</v>
      </c>
      <c r="AR38" t="s">
        <v>172</v>
      </c>
      <c r="AU38" t="s">
        <v>916</v>
      </c>
      <c r="AV38" t="s">
        <v>172</v>
      </c>
      <c r="AW38" t="s">
        <v>1050</v>
      </c>
      <c r="AX38" t="s">
        <v>172</v>
      </c>
      <c r="BO38" t="s">
        <v>648</v>
      </c>
      <c r="BP38" t="s">
        <v>172</v>
      </c>
      <c r="CW38" t="s">
        <v>648</v>
      </c>
      <c r="CX38" t="s">
        <v>172</v>
      </c>
      <c r="CY38" t="s">
        <v>1410</v>
      </c>
      <c r="CZ38" t="s">
        <v>172</v>
      </c>
      <c r="DA38" t="s">
        <v>2309</v>
      </c>
      <c r="DB38" t="s">
        <v>172</v>
      </c>
      <c r="DC38" t="s">
        <v>2369</v>
      </c>
      <c r="DD38" t="s">
        <v>172</v>
      </c>
      <c r="DI38" t="s">
        <v>1410</v>
      </c>
      <c r="DJ38" t="s">
        <v>172</v>
      </c>
      <c r="DK38" t="s">
        <v>2309</v>
      </c>
      <c r="DL38" t="s">
        <v>172</v>
      </c>
      <c r="FA38" t="s">
        <v>648</v>
      </c>
      <c r="FB38" t="s">
        <v>172</v>
      </c>
      <c r="FE38" t="s">
        <v>648</v>
      </c>
      <c r="FF38" t="s">
        <v>172</v>
      </c>
      <c r="FM38" t="s">
        <v>648</v>
      </c>
      <c r="FN38" t="s">
        <v>172</v>
      </c>
      <c r="FO38" t="s">
        <v>1410</v>
      </c>
      <c r="FP38" t="s">
        <v>172</v>
      </c>
      <c r="FQ38" t="s">
        <v>2309</v>
      </c>
      <c r="FR38" t="s">
        <v>172</v>
      </c>
      <c r="FW38" t="s">
        <v>2369</v>
      </c>
      <c r="FX38" t="s">
        <v>172</v>
      </c>
      <c r="GC38" t="s">
        <v>1410</v>
      </c>
      <c r="GD38" t="s">
        <v>172</v>
      </c>
      <c r="GE38" t="s">
        <v>2309</v>
      </c>
      <c r="GF38" t="s">
        <v>172</v>
      </c>
      <c r="GI38" t="s">
        <v>1410</v>
      </c>
      <c r="GJ38" t="s">
        <v>172</v>
      </c>
      <c r="GK38" t="s">
        <v>1410</v>
      </c>
      <c r="GL38" t="s">
        <v>172</v>
      </c>
      <c r="GM38" t="s">
        <v>2309</v>
      </c>
      <c r="GN38" t="s">
        <v>172</v>
      </c>
      <c r="GO38" t="s">
        <v>2309</v>
      </c>
      <c r="GP38" t="s">
        <v>172</v>
      </c>
      <c r="GQ38" t="s">
        <v>2905</v>
      </c>
      <c r="GR38" t="s">
        <v>172</v>
      </c>
      <c r="GS38" t="s">
        <v>2941</v>
      </c>
      <c r="GT38" t="s">
        <v>172</v>
      </c>
      <c r="HA38" t="s">
        <v>40</v>
      </c>
      <c r="HB38" t="s">
        <v>172</v>
      </c>
      <c r="HK38" t="s">
        <v>3093</v>
      </c>
      <c r="HL38" t="s">
        <v>172</v>
      </c>
      <c r="IS38" t="s">
        <v>244</v>
      </c>
      <c r="IT38" t="s">
        <v>172</v>
      </c>
      <c r="JK38" t="s">
        <v>3659</v>
      </c>
      <c r="JL38" t="s">
        <v>172</v>
      </c>
      <c r="JW38" t="s">
        <v>3749</v>
      </c>
      <c r="JX38" t="s">
        <v>172</v>
      </c>
      <c r="KC38" t="s">
        <v>4044</v>
      </c>
      <c r="KD38" t="s">
        <v>172</v>
      </c>
      <c r="KG38" t="s">
        <v>648</v>
      </c>
      <c r="KH38" t="s">
        <v>172</v>
      </c>
      <c r="KM38" t="s">
        <v>648</v>
      </c>
      <c r="KN38" t="s">
        <v>172</v>
      </c>
      <c r="KS38" t="s">
        <v>648</v>
      </c>
      <c r="KT38" t="s">
        <v>172</v>
      </c>
      <c r="KU38" t="s">
        <v>4680</v>
      </c>
      <c r="KV38" t="s">
        <v>172</v>
      </c>
      <c r="LA38" t="s">
        <v>4680</v>
      </c>
      <c r="LB38" t="s">
        <v>172</v>
      </c>
      <c r="LG38" t="s">
        <v>648</v>
      </c>
      <c r="LH38" t="s">
        <v>172</v>
      </c>
      <c r="LM38" t="s">
        <v>648</v>
      </c>
      <c r="LN38" t="s">
        <v>172</v>
      </c>
      <c r="LO38" t="s">
        <v>5051</v>
      </c>
      <c r="LP38" t="s">
        <v>172</v>
      </c>
      <c r="LQ38" t="s">
        <v>3749</v>
      </c>
      <c r="LR38" t="s">
        <v>172</v>
      </c>
      <c r="LU38" t="s">
        <v>5051</v>
      </c>
      <c r="LV38" t="s">
        <v>172</v>
      </c>
      <c r="LY38" t="s">
        <v>5172</v>
      </c>
      <c r="LZ38" t="s">
        <v>172</v>
      </c>
      <c r="MA38" t="s">
        <v>5834</v>
      </c>
      <c r="MB38" t="s">
        <v>172</v>
      </c>
      <c r="MC38" t="s">
        <v>5915</v>
      </c>
      <c r="MD38" t="s">
        <v>172</v>
      </c>
      <c r="MM38" t="s">
        <v>648</v>
      </c>
      <c r="MN38" t="s">
        <v>172</v>
      </c>
      <c r="MO38" t="s">
        <v>779</v>
      </c>
      <c r="MP38" t="s">
        <v>172</v>
      </c>
      <c r="MU38" t="s">
        <v>648</v>
      </c>
      <c r="MV38" t="s">
        <v>172</v>
      </c>
      <c r="MW38" t="s">
        <v>5995</v>
      </c>
      <c r="MX38" t="s">
        <v>172</v>
      </c>
      <c r="NC38" t="s">
        <v>5995</v>
      </c>
      <c r="ND38" t="s">
        <v>172</v>
      </c>
      <c r="NI38" t="s">
        <v>648</v>
      </c>
      <c r="NJ38" t="s">
        <v>172</v>
      </c>
      <c r="NK38" t="s">
        <v>5051</v>
      </c>
      <c r="NL38" t="s">
        <v>172</v>
      </c>
      <c r="NM38" t="s">
        <v>5051</v>
      </c>
      <c r="NN38" t="s">
        <v>172</v>
      </c>
      <c r="NU38" t="s">
        <v>648</v>
      </c>
      <c r="NV38" t="s">
        <v>172</v>
      </c>
      <c r="OI38" t="s">
        <v>648</v>
      </c>
      <c r="OJ38" t="s">
        <v>172</v>
      </c>
      <c r="OO38" t="s">
        <v>648</v>
      </c>
      <c r="OP38" t="s">
        <v>172</v>
      </c>
      <c r="OQ38" t="s">
        <v>916</v>
      </c>
      <c r="OR38" t="s">
        <v>172</v>
      </c>
      <c r="OU38" t="s">
        <v>6324</v>
      </c>
      <c r="OV38" t="s">
        <v>172</v>
      </c>
      <c r="OW38" t="s">
        <v>2309</v>
      </c>
      <c r="OX38" t="s">
        <v>172</v>
      </c>
      <c r="OY38" t="s">
        <v>2369</v>
      </c>
      <c r="OZ38" t="s">
        <v>172</v>
      </c>
      <c r="PE38" t="s">
        <v>1410</v>
      </c>
      <c r="PF38" t="s">
        <v>172</v>
      </c>
      <c r="PG38" t="s">
        <v>2309</v>
      </c>
      <c r="PH38" t="s">
        <v>172</v>
      </c>
      <c r="PK38" t="s">
        <v>6324</v>
      </c>
      <c r="PL38" t="s">
        <v>172</v>
      </c>
      <c r="PO38" t="s">
        <v>2369</v>
      </c>
      <c r="PP38" t="s">
        <v>172</v>
      </c>
      <c r="PS38" t="s">
        <v>2369</v>
      </c>
      <c r="PT38" t="s">
        <v>172</v>
      </c>
      <c r="PY38" t="s">
        <v>648</v>
      </c>
      <c r="PZ38" t="s">
        <v>172</v>
      </c>
      <c r="QG38" t="s">
        <v>648</v>
      </c>
      <c r="QH38" t="s">
        <v>172</v>
      </c>
    </row>
    <row r="39" spans="9:450">
      <c r="I39" t="s">
        <v>245</v>
      </c>
      <c r="J39" t="s">
        <v>172</v>
      </c>
      <c r="AK39" t="s">
        <v>649</v>
      </c>
      <c r="AL39" t="s">
        <v>172</v>
      </c>
      <c r="AQ39" t="s">
        <v>780</v>
      </c>
      <c r="AR39" t="s">
        <v>172</v>
      </c>
      <c r="AU39" t="s">
        <v>917</v>
      </c>
      <c r="AV39" t="s">
        <v>172</v>
      </c>
      <c r="AW39" t="s">
        <v>1051</v>
      </c>
      <c r="AX39" t="s">
        <v>172</v>
      </c>
      <c r="BO39" t="s">
        <v>649</v>
      </c>
      <c r="BP39" t="s">
        <v>172</v>
      </c>
      <c r="CW39" t="s">
        <v>649</v>
      </c>
      <c r="CX39" t="s">
        <v>172</v>
      </c>
      <c r="CY39" t="s">
        <v>1411</v>
      </c>
      <c r="CZ39" t="s">
        <v>172</v>
      </c>
      <c r="DA39" t="s">
        <v>2310</v>
      </c>
      <c r="DB39" t="s">
        <v>172</v>
      </c>
      <c r="DC39" t="s">
        <v>2370</v>
      </c>
      <c r="DD39" t="s">
        <v>172</v>
      </c>
      <c r="DI39" t="s">
        <v>1411</v>
      </c>
      <c r="DJ39" t="s">
        <v>172</v>
      </c>
      <c r="DK39" t="s">
        <v>2310</v>
      </c>
      <c r="DL39" t="s">
        <v>172</v>
      </c>
      <c r="FA39" t="s">
        <v>649</v>
      </c>
      <c r="FB39" t="s">
        <v>172</v>
      </c>
      <c r="FE39" t="s">
        <v>649</v>
      </c>
      <c r="FF39" t="s">
        <v>172</v>
      </c>
      <c r="FM39" t="s">
        <v>649</v>
      </c>
      <c r="FN39" t="s">
        <v>172</v>
      </c>
      <c r="FO39" t="s">
        <v>1411</v>
      </c>
      <c r="FP39" t="s">
        <v>172</v>
      </c>
      <c r="FQ39" t="s">
        <v>2310</v>
      </c>
      <c r="FR39" t="s">
        <v>172</v>
      </c>
      <c r="FW39" t="s">
        <v>2370</v>
      </c>
      <c r="FX39" t="s">
        <v>172</v>
      </c>
      <c r="GC39" t="s">
        <v>1411</v>
      </c>
      <c r="GD39" t="s">
        <v>172</v>
      </c>
      <c r="GE39" t="s">
        <v>2310</v>
      </c>
      <c r="GF39" t="s">
        <v>172</v>
      </c>
      <c r="GI39" t="s">
        <v>1411</v>
      </c>
      <c r="GJ39" t="s">
        <v>172</v>
      </c>
      <c r="GK39" t="s">
        <v>1411</v>
      </c>
      <c r="GL39" t="s">
        <v>172</v>
      </c>
      <c r="GM39" t="s">
        <v>2310</v>
      </c>
      <c r="GN39" t="s">
        <v>172</v>
      </c>
      <c r="GO39" t="s">
        <v>2310</v>
      </c>
      <c r="GP39" t="s">
        <v>172</v>
      </c>
      <c r="GQ39" t="s">
        <v>2906</v>
      </c>
      <c r="GR39" t="s">
        <v>172</v>
      </c>
      <c r="GS39" t="s">
        <v>2942</v>
      </c>
      <c r="GT39" t="s">
        <v>172</v>
      </c>
      <c r="HA39" t="s">
        <v>2987</v>
      </c>
      <c r="HB39" t="s">
        <v>172</v>
      </c>
      <c r="HK39" t="s">
        <v>3094</v>
      </c>
      <c r="HL39" t="s">
        <v>172</v>
      </c>
      <c r="IS39" t="s">
        <v>245</v>
      </c>
      <c r="IT39" t="s">
        <v>172</v>
      </c>
      <c r="JK39" t="s">
        <v>3660</v>
      </c>
      <c r="JL39" t="s">
        <v>172</v>
      </c>
      <c r="JW39" t="s">
        <v>3750</v>
      </c>
      <c r="JX39" t="s">
        <v>172</v>
      </c>
      <c r="KG39" t="s">
        <v>649</v>
      </c>
      <c r="KH39" t="s">
        <v>172</v>
      </c>
      <c r="KM39" t="s">
        <v>649</v>
      </c>
      <c r="KN39" t="s">
        <v>172</v>
      </c>
      <c r="KS39" t="s">
        <v>649</v>
      </c>
      <c r="KT39" t="s">
        <v>172</v>
      </c>
      <c r="KU39" t="s">
        <v>4681</v>
      </c>
      <c r="KV39" t="s">
        <v>172</v>
      </c>
      <c r="LA39" t="s">
        <v>4681</v>
      </c>
      <c r="LB39" t="s">
        <v>172</v>
      </c>
      <c r="LG39" t="s">
        <v>649</v>
      </c>
      <c r="LH39" t="s">
        <v>172</v>
      </c>
      <c r="LM39" t="s">
        <v>649</v>
      </c>
      <c r="LN39" t="s">
        <v>172</v>
      </c>
      <c r="LO39" t="s">
        <v>5052</v>
      </c>
      <c r="LP39" t="s">
        <v>172</v>
      </c>
      <c r="LQ39" t="s">
        <v>3750</v>
      </c>
      <c r="LR39" t="s">
        <v>172</v>
      </c>
      <c r="LU39" t="s">
        <v>5052</v>
      </c>
      <c r="LV39" t="s">
        <v>172</v>
      </c>
      <c r="LY39" t="s">
        <v>5173</v>
      </c>
      <c r="LZ39" t="s">
        <v>172</v>
      </c>
      <c r="MA39" t="s">
        <v>5835</v>
      </c>
      <c r="MB39" t="s">
        <v>172</v>
      </c>
      <c r="MC39" t="s">
        <v>5916</v>
      </c>
      <c r="MD39" t="s">
        <v>172</v>
      </c>
      <c r="MM39" t="s">
        <v>649</v>
      </c>
      <c r="MN39" t="s">
        <v>172</v>
      </c>
      <c r="MO39" t="s">
        <v>780</v>
      </c>
      <c r="MP39" t="s">
        <v>172</v>
      </c>
      <c r="MU39" t="s">
        <v>649</v>
      </c>
      <c r="MV39" t="s">
        <v>172</v>
      </c>
      <c r="MW39" t="s">
        <v>5996</v>
      </c>
      <c r="MX39" t="s">
        <v>172</v>
      </c>
      <c r="NC39" t="s">
        <v>5996</v>
      </c>
      <c r="ND39" t="s">
        <v>172</v>
      </c>
      <c r="NI39" t="s">
        <v>649</v>
      </c>
      <c r="NJ39" t="s">
        <v>172</v>
      </c>
      <c r="NK39" t="s">
        <v>5052</v>
      </c>
      <c r="NL39" t="s">
        <v>172</v>
      </c>
      <c r="NM39" t="s">
        <v>5052</v>
      </c>
      <c r="NN39" t="s">
        <v>172</v>
      </c>
      <c r="NU39" t="s">
        <v>649</v>
      </c>
      <c r="NV39" t="s">
        <v>172</v>
      </c>
      <c r="OI39" t="s">
        <v>649</v>
      </c>
      <c r="OJ39" t="s">
        <v>172</v>
      </c>
      <c r="OO39" t="s">
        <v>649</v>
      </c>
      <c r="OP39" t="s">
        <v>172</v>
      </c>
      <c r="OQ39" t="s">
        <v>917</v>
      </c>
      <c r="OR39" t="s">
        <v>172</v>
      </c>
      <c r="OU39" t="s">
        <v>6325</v>
      </c>
      <c r="OV39" t="s">
        <v>172</v>
      </c>
      <c r="OW39" t="s">
        <v>2310</v>
      </c>
      <c r="OX39" t="s">
        <v>172</v>
      </c>
      <c r="OY39" t="s">
        <v>2370</v>
      </c>
      <c r="OZ39" t="s">
        <v>172</v>
      </c>
      <c r="PE39" t="s">
        <v>1411</v>
      </c>
      <c r="PF39" t="s">
        <v>172</v>
      </c>
      <c r="PG39" t="s">
        <v>2310</v>
      </c>
      <c r="PH39" t="s">
        <v>172</v>
      </c>
      <c r="PK39" t="s">
        <v>6325</v>
      </c>
      <c r="PL39" t="s">
        <v>172</v>
      </c>
      <c r="PO39" t="s">
        <v>2370</v>
      </c>
      <c r="PP39" t="s">
        <v>172</v>
      </c>
      <c r="PS39" t="s">
        <v>2370</v>
      </c>
      <c r="PT39" t="s">
        <v>172</v>
      </c>
      <c r="PY39" t="s">
        <v>649</v>
      </c>
      <c r="PZ39" t="s">
        <v>172</v>
      </c>
      <c r="QG39" t="s">
        <v>649</v>
      </c>
      <c r="QH39" t="s">
        <v>172</v>
      </c>
    </row>
    <row r="40" spans="9:450">
      <c r="I40" t="s">
        <v>246</v>
      </c>
      <c r="J40" t="s">
        <v>172</v>
      </c>
      <c r="AK40" t="s">
        <v>650</v>
      </c>
      <c r="AL40" t="s">
        <v>172</v>
      </c>
      <c r="AQ40" t="s">
        <v>781</v>
      </c>
      <c r="AR40" t="s">
        <v>172</v>
      </c>
      <c r="AU40" t="s">
        <v>918</v>
      </c>
      <c r="AV40" t="s">
        <v>172</v>
      </c>
      <c r="AW40" t="s">
        <v>185</v>
      </c>
      <c r="AX40" t="s">
        <v>172</v>
      </c>
      <c r="BO40" t="s">
        <v>650</v>
      </c>
      <c r="BP40" t="s">
        <v>172</v>
      </c>
      <c r="CW40" t="s">
        <v>650</v>
      </c>
      <c r="CX40" t="s">
        <v>172</v>
      </c>
      <c r="CY40" t="s">
        <v>1412</v>
      </c>
      <c r="CZ40" t="s">
        <v>172</v>
      </c>
      <c r="DA40" t="s">
        <v>2311</v>
      </c>
      <c r="DB40" t="s">
        <v>172</v>
      </c>
      <c r="DC40" t="s">
        <v>2371</v>
      </c>
      <c r="DD40" t="s">
        <v>172</v>
      </c>
      <c r="DI40" t="s">
        <v>1412</v>
      </c>
      <c r="DJ40" t="s">
        <v>172</v>
      </c>
      <c r="DK40" t="s">
        <v>2311</v>
      </c>
      <c r="DL40" t="s">
        <v>172</v>
      </c>
      <c r="FA40" t="s">
        <v>650</v>
      </c>
      <c r="FB40" t="s">
        <v>172</v>
      </c>
      <c r="FE40" t="s">
        <v>650</v>
      </c>
      <c r="FF40" t="s">
        <v>172</v>
      </c>
      <c r="FM40" t="s">
        <v>650</v>
      </c>
      <c r="FN40" t="s">
        <v>172</v>
      </c>
      <c r="FO40" t="s">
        <v>1412</v>
      </c>
      <c r="FP40" t="s">
        <v>172</v>
      </c>
      <c r="FQ40" t="s">
        <v>2311</v>
      </c>
      <c r="FR40" t="s">
        <v>172</v>
      </c>
      <c r="FW40" t="s">
        <v>2371</v>
      </c>
      <c r="FX40" t="s">
        <v>172</v>
      </c>
      <c r="GC40" t="s">
        <v>1412</v>
      </c>
      <c r="GD40" t="s">
        <v>172</v>
      </c>
      <c r="GE40" t="s">
        <v>2311</v>
      </c>
      <c r="GF40" t="s">
        <v>172</v>
      </c>
      <c r="GI40" t="s">
        <v>1412</v>
      </c>
      <c r="GJ40" t="s">
        <v>172</v>
      </c>
      <c r="GK40" t="s">
        <v>1412</v>
      </c>
      <c r="GL40" t="s">
        <v>172</v>
      </c>
      <c r="GM40" t="s">
        <v>2311</v>
      </c>
      <c r="GN40" t="s">
        <v>172</v>
      </c>
      <c r="GO40" t="s">
        <v>2311</v>
      </c>
      <c r="GP40" t="s">
        <v>172</v>
      </c>
      <c r="GQ40" t="s">
        <v>2907</v>
      </c>
      <c r="GR40" t="s">
        <v>172</v>
      </c>
      <c r="GS40" t="s">
        <v>2943</v>
      </c>
      <c r="GT40" t="s">
        <v>172</v>
      </c>
      <c r="HA40" t="s">
        <v>14</v>
      </c>
      <c r="HB40" t="s">
        <v>172</v>
      </c>
      <c r="HK40" t="s">
        <v>3095</v>
      </c>
      <c r="HL40" t="s">
        <v>172</v>
      </c>
      <c r="IS40" t="s">
        <v>246</v>
      </c>
      <c r="IT40" t="s">
        <v>172</v>
      </c>
      <c r="JK40" t="s">
        <v>3661</v>
      </c>
      <c r="JL40" t="s">
        <v>172</v>
      </c>
      <c r="JW40" t="s">
        <v>3751</v>
      </c>
      <c r="JX40" t="s">
        <v>172</v>
      </c>
      <c r="KG40" t="s">
        <v>650</v>
      </c>
      <c r="KH40" t="s">
        <v>172</v>
      </c>
      <c r="KM40" t="s">
        <v>650</v>
      </c>
      <c r="KN40" t="s">
        <v>172</v>
      </c>
      <c r="KS40" t="s">
        <v>650</v>
      </c>
      <c r="KT40" t="s">
        <v>172</v>
      </c>
      <c r="KU40" t="s">
        <v>4682</v>
      </c>
      <c r="KV40" t="s">
        <v>172</v>
      </c>
      <c r="LA40" t="s">
        <v>4682</v>
      </c>
      <c r="LB40" t="s">
        <v>172</v>
      </c>
      <c r="LG40" t="s">
        <v>650</v>
      </c>
      <c r="LH40" t="s">
        <v>172</v>
      </c>
      <c r="LM40" t="s">
        <v>650</v>
      </c>
      <c r="LN40" t="s">
        <v>172</v>
      </c>
      <c r="LO40" t="s">
        <v>5053</v>
      </c>
      <c r="LP40" t="s">
        <v>172</v>
      </c>
      <c r="LQ40" t="s">
        <v>3751</v>
      </c>
      <c r="LR40" t="s">
        <v>172</v>
      </c>
      <c r="LU40" t="s">
        <v>5053</v>
      </c>
      <c r="LV40" t="s">
        <v>172</v>
      </c>
      <c r="LY40" t="s">
        <v>5174</v>
      </c>
      <c r="LZ40" t="s">
        <v>172</v>
      </c>
      <c r="MA40" t="s">
        <v>5836</v>
      </c>
      <c r="MB40" t="s">
        <v>172</v>
      </c>
      <c r="MC40" t="s">
        <v>5917</v>
      </c>
      <c r="MD40" t="s">
        <v>172</v>
      </c>
      <c r="MM40" t="s">
        <v>650</v>
      </c>
      <c r="MN40" t="s">
        <v>172</v>
      </c>
      <c r="MO40" t="s">
        <v>781</v>
      </c>
      <c r="MP40" t="s">
        <v>172</v>
      </c>
      <c r="MU40" t="s">
        <v>650</v>
      </c>
      <c r="MV40" t="s">
        <v>172</v>
      </c>
      <c r="MW40" t="s">
        <v>5997</v>
      </c>
      <c r="MX40" t="s">
        <v>172</v>
      </c>
      <c r="NC40" t="s">
        <v>5997</v>
      </c>
      <c r="ND40" t="s">
        <v>172</v>
      </c>
      <c r="NI40" t="s">
        <v>650</v>
      </c>
      <c r="NJ40" t="s">
        <v>172</v>
      </c>
      <c r="NK40" t="s">
        <v>5053</v>
      </c>
      <c r="NL40" t="s">
        <v>172</v>
      </c>
      <c r="NM40" t="s">
        <v>5053</v>
      </c>
      <c r="NN40" t="s">
        <v>172</v>
      </c>
      <c r="NU40" t="s">
        <v>650</v>
      </c>
      <c r="NV40" t="s">
        <v>172</v>
      </c>
      <c r="OI40" t="s">
        <v>650</v>
      </c>
      <c r="OJ40" t="s">
        <v>172</v>
      </c>
      <c r="OO40" t="s">
        <v>650</v>
      </c>
      <c r="OP40" t="s">
        <v>172</v>
      </c>
      <c r="OQ40" t="s">
        <v>918</v>
      </c>
      <c r="OR40" t="s">
        <v>172</v>
      </c>
      <c r="OU40" t="s">
        <v>6326</v>
      </c>
      <c r="OV40" t="s">
        <v>172</v>
      </c>
      <c r="OW40" t="s">
        <v>2311</v>
      </c>
      <c r="OX40" t="s">
        <v>172</v>
      </c>
      <c r="OY40" t="s">
        <v>2371</v>
      </c>
      <c r="OZ40" t="s">
        <v>172</v>
      </c>
      <c r="PE40" t="s">
        <v>1412</v>
      </c>
      <c r="PF40" t="s">
        <v>172</v>
      </c>
      <c r="PG40" t="s">
        <v>2311</v>
      </c>
      <c r="PH40" t="s">
        <v>172</v>
      </c>
      <c r="PK40" t="s">
        <v>6326</v>
      </c>
      <c r="PL40" t="s">
        <v>172</v>
      </c>
      <c r="PO40" t="s">
        <v>2371</v>
      </c>
      <c r="PP40" t="s">
        <v>172</v>
      </c>
      <c r="PS40" t="s">
        <v>2371</v>
      </c>
      <c r="PT40" t="s">
        <v>172</v>
      </c>
      <c r="PY40" t="s">
        <v>650</v>
      </c>
      <c r="PZ40" t="s">
        <v>172</v>
      </c>
      <c r="QG40" t="s">
        <v>650</v>
      </c>
      <c r="QH40" t="s">
        <v>172</v>
      </c>
    </row>
    <row r="41" spans="9:450">
      <c r="I41" t="s">
        <v>247</v>
      </c>
      <c r="J41" t="s">
        <v>172</v>
      </c>
      <c r="AK41" t="s">
        <v>651</v>
      </c>
      <c r="AL41" t="s">
        <v>172</v>
      </c>
      <c r="AQ41" t="s">
        <v>782</v>
      </c>
      <c r="AR41" t="s">
        <v>172</v>
      </c>
      <c r="AU41" t="s">
        <v>919</v>
      </c>
      <c r="AV41" t="s">
        <v>172</v>
      </c>
      <c r="AW41" t="s">
        <v>1052</v>
      </c>
      <c r="AX41" t="s">
        <v>172</v>
      </c>
      <c r="BO41" t="s">
        <v>651</v>
      </c>
      <c r="BP41" t="s">
        <v>172</v>
      </c>
      <c r="CW41" t="s">
        <v>651</v>
      </c>
      <c r="CX41" t="s">
        <v>172</v>
      </c>
      <c r="CY41" t="s">
        <v>1413</v>
      </c>
      <c r="CZ41" t="s">
        <v>172</v>
      </c>
      <c r="DA41" t="s">
        <v>2312</v>
      </c>
      <c r="DB41" t="s">
        <v>172</v>
      </c>
      <c r="DC41" t="s">
        <v>2372</v>
      </c>
      <c r="DD41" t="s">
        <v>172</v>
      </c>
      <c r="DI41" t="s">
        <v>1413</v>
      </c>
      <c r="DJ41" t="s">
        <v>172</v>
      </c>
      <c r="DK41" t="s">
        <v>2312</v>
      </c>
      <c r="DL41" t="s">
        <v>172</v>
      </c>
      <c r="FA41" t="s">
        <v>651</v>
      </c>
      <c r="FB41" t="s">
        <v>172</v>
      </c>
      <c r="FE41" t="s">
        <v>651</v>
      </c>
      <c r="FF41" t="s">
        <v>172</v>
      </c>
      <c r="FM41" t="s">
        <v>651</v>
      </c>
      <c r="FN41" t="s">
        <v>172</v>
      </c>
      <c r="FO41" t="s">
        <v>1413</v>
      </c>
      <c r="FP41" t="s">
        <v>172</v>
      </c>
      <c r="FQ41" t="s">
        <v>2312</v>
      </c>
      <c r="FR41" t="s">
        <v>172</v>
      </c>
      <c r="FW41" t="s">
        <v>2372</v>
      </c>
      <c r="FX41" t="s">
        <v>172</v>
      </c>
      <c r="GC41" t="s">
        <v>1413</v>
      </c>
      <c r="GD41" t="s">
        <v>172</v>
      </c>
      <c r="GE41" t="s">
        <v>2312</v>
      </c>
      <c r="GF41" t="s">
        <v>172</v>
      </c>
      <c r="GI41" t="s">
        <v>1413</v>
      </c>
      <c r="GJ41" t="s">
        <v>172</v>
      </c>
      <c r="GK41" t="s">
        <v>1413</v>
      </c>
      <c r="GL41" t="s">
        <v>172</v>
      </c>
      <c r="GM41" t="s">
        <v>2312</v>
      </c>
      <c r="GN41" t="s">
        <v>172</v>
      </c>
      <c r="GO41" t="s">
        <v>2312</v>
      </c>
      <c r="GP41" t="s">
        <v>172</v>
      </c>
      <c r="GQ41" t="s">
        <v>2908</v>
      </c>
      <c r="GR41" t="s">
        <v>172</v>
      </c>
      <c r="GS41" t="s">
        <v>2944</v>
      </c>
      <c r="GT41" t="s">
        <v>172</v>
      </c>
      <c r="HA41" t="s">
        <v>2944</v>
      </c>
      <c r="HB41" t="s">
        <v>172</v>
      </c>
      <c r="HK41" t="s">
        <v>3096</v>
      </c>
      <c r="HL41" t="s">
        <v>172</v>
      </c>
      <c r="IS41" t="s">
        <v>247</v>
      </c>
      <c r="IT41" t="s">
        <v>172</v>
      </c>
      <c r="JK41" t="s">
        <v>3662</v>
      </c>
      <c r="JL41" t="s">
        <v>172</v>
      </c>
      <c r="JW41" t="s">
        <v>3752</v>
      </c>
      <c r="JX41" t="s">
        <v>172</v>
      </c>
      <c r="KG41" t="s">
        <v>651</v>
      </c>
      <c r="KH41" t="s">
        <v>172</v>
      </c>
      <c r="KM41" t="s">
        <v>651</v>
      </c>
      <c r="KN41" t="s">
        <v>172</v>
      </c>
      <c r="KS41" t="s">
        <v>651</v>
      </c>
      <c r="KT41" t="s">
        <v>172</v>
      </c>
      <c r="KU41" t="s">
        <v>4683</v>
      </c>
      <c r="KV41" t="s">
        <v>172</v>
      </c>
      <c r="LA41" t="s">
        <v>4683</v>
      </c>
      <c r="LB41" t="s">
        <v>172</v>
      </c>
      <c r="LG41" t="s">
        <v>651</v>
      </c>
      <c r="LH41" t="s">
        <v>172</v>
      </c>
      <c r="LM41" t="s">
        <v>651</v>
      </c>
      <c r="LN41" t="s">
        <v>172</v>
      </c>
      <c r="LO41" t="s">
        <v>5054</v>
      </c>
      <c r="LP41" t="s">
        <v>172</v>
      </c>
      <c r="LQ41" t="s">
        <v>3752</v>
      </c>
      <c r="LR41" t="s">
        <v>172</v>
      </c>
      <c r="LU41" t="s">
        <v>5054</v>
      </c>
      <c r="LV41" t="s">
        <v>172</v>
      </c>
      <c r="LY41" t="s">
        <v>5175</v>
      </c>
      <c r="LZ41" t="s">
        <v>172</v>
      </c>
      <c r="MA41" t="s">
        <v>5837</v>
      </c>
      <c r="MB41" t="s">
        <v>172</v>
      </c>
      <c r="MC41" t="s">
        <v>5918</v>
      </c>
      <c r="MD41" t="s">
        <v>172</v>
      </c>
      <c r="MM41" t="s">
        <v>651</v>
      </c>
      <c r="MN41" t="s">
        <v>172</v>
      </c>
      <c r="MO41" t="s">
        <v>782</v>
      </c>
      <c r="MP41" t="s">
        <v>172</v>
      </c>
      <c r="MU41" t="s">
        <v>651</v>
      </c>
      <c r="MV41" t="s">
        <v>172</v>
      </c>
      <c r="MW41" t="s">
        <v>1941</v>
      </c>
      <c r="MX41" t="s">
        <v>172</v>
      </c>
      <c r="NC41" t="s">
        <v>1941</v>
      </c>
      <c r="ND41" t="s">
        <v>172</v>
      </c>
      <c r="NI41" t="s">
        <v>651</v>
      </c>
      <c r="NJ41" t="s">
        <v>172</v>
      </c>
      <c r="NK41" t="s">
        <v>5054</v>
      </c>
      <c r="NL41" t="s">
        <v>172</v>
      </c>
      <c r="NM41" t="s">
        <v>5054</v>
      </c>
      <c r="NN41" t="s">
        <v>172</v>
      </c>
      <c r="NU41" t="s">
        <v>651</v>
      </c>
      <c r="NV41" t="s">
        <v>172</v>
      </c>
      <c r="OI41" t="s">
        <v>651</v>
      </c>
      <c r="OJ41" t="s">
        <v>172</v>
      </c>
      <c r="OO41" t="s">
        <v>651</v>
      </c>
      <c r="OP41" t="s">
        <v>172</v>
      </c>
      <c r="OQ41" t="s">
        <v>919</v>
      </c>
      <c r="OR41" t="s">
        <v>172</v>
      </c>
      <c r="OU41" t="s">
        <v>6327</v>
      </c>
      <c r="OV41" t="s">
        <v>172</v>
      </c>
      <c r="OW41" t="s">
        <v>2312</v>
      </c>
      <c r="OX41" t="s">
        <v>172</v>
      </c>
      <c r="OY41" t="s">
        <v>2372</v>
      </c>
      <c r="OZ41" t="s">
        <v>172</v>
      </c>
      <c r="PE41" t="s">
        <v>1413</v>
      </c>
      <c r="PF41" t="s">
        <v>172</v>
      </c>
      <c r="PG41" t="s">
        <v>2312</v>
      </c>
      <c r="PH41" t="s">
        <v>172</v>
      </c>
      <c r="PK41" t="s">
        <v>6327</v>
      </c>
      <c r="PL41" t="s">
        <v>172</v>
      </c>
      <c r="PO41" t="s">
        <v>2372</v>
      </c>
      <c r="PP41" t="s">
        <v>172</v>
      </c>
      <c r="PS41" t="s">
        <v>2372</v>
      </c>
      <c r="PT41" t="s">
        <v>172</v>
      </c>
      <c r="PY41" t="s">
        <v>651</v>
      </c>
      <c r="PZ41" t="s">
        <v>172</v>
      </c>
      <c r="QG41" t="s">
        <v>651</v>
      </c>
      <c r="QH41" t="s">
        <v>172</v>
      </c>
    </row>
    <row r="42" spans="9:450">
      <c r="I42" t="s">
        <v>248</v>
      </c>
      <c r="J42" t="s">
        <v>172</v>
      </c>
      <c r="AK42" t="s">
        <v>652</v>
      </c>
      <c r="AL42" t="s">
        <v>172</v>
      </c>
      <c r="AQ42" t="s">
        <v>783</v>
      </c>
      <c r="AR42" t="s">
        <v>172</v>
      </c>
      <c r="AU42" t="s">
        <v>920</v>
      </c>
      <c r="AV42" t="s">
        <v>172</v>
      </c>
      <c r="AW42" t="s">
        <v>1053</v>
      </c>
      <c r="AX42" t="s">
        <v>172</v>
      </c>
      <c r="BO42" t="s">
        <v>652</v>
      </c>
      <c r="BP42" t="s">
        <v>172</v>
      </c>
      <c r="CW42" t="s">
        <v>652</v>
      </c>
      <c r="CX42" t="s">
        <v>172</v>
      </c>
      <c r="CY42" t="s">
        <v>1414</v>
      </c>
      <c r="CZ42" t="s">
        <v>172</v>
      </c>
      <c r="DA42" t="s">
        <v>2313</v>
      </c>
      <c r="DB42" t="s">
        <v>172</v>
      </c>
      <c r="DC42" t="s">
        <v>2373</v>
      </c>
      <c r="DD42" t="s">
        <v>172</v>
      </c>
      <c r="DI42" t="s">
        <v>1414</v>
      </c>
      <c r="DJ42" t="s">
        <v>172</v>
      </c>
      <c r="DK42" t="s">
        <v>2313</v>
      </c>
      <c r="DL42" t="s">
        <v>172</v>
      </c>
      <c r="FA42" t="s">
        <v>652</v>
      </c>
      <c r="FB42" t="s">
        <v>172</v>
      </c>
      <c r="FE42" t="s">
        <v>652</v>
      </c>
      <c r="FF42" t="s">
        <v>172</v>
      </c>
      <c r="FM42" t="s">
        <v>652</v>
      </c>
      <c r="FN42" t="s">
        <v>172</v>
      </c>
      <c r="FO42" t="s">
        <v>1414</v>
      </c>
      <c r="FP42" t="s">
        <v>172</v>
      </c>
      <c r="FQ42" t="s">
        <v>2313</v>
      </c>
      <c r="FR42" t="s">
        <v>172</v>
      </c>
      <c r="FW42" t="s">
        <v>2373</v>
      </c>
      <c r="FX42" t="s">
        <v>172</v>
      </c>
      <c r="GC42" t="s">
        <v>1414</v>
      </c>
      <c r="GD42" t="s">
        <v>172</v>
      </c>
      <c r="GE42" t="s">
        <v>2313</v>
      </c>
      <c r="GF42" t="s">
        <v>172</v>
      </c>
      <c r="GI42" t="s">
        <v>1414</v>
      </c>
      <c r="GJ42" t="s">
        <v>172</v>
      </c>
      <c r="GK42" t="s">
        <v>1414</v>
      </c>
      <c r="GL42" t="s">
        <v>172</v>
      </c>
      <c r="GM42" t="s">
        <v>2313</v>
      </c>
      <c r="GN42" t="s">
        <v>172</v>
      </c>
      <c r="GO42" t="s">
        <v>2313</v>
      </c>
      <c r="GP42" t="s">
        <v>172</v>
      </c>
      <c r="GQ42" t="s">
        <v>2909</v>
      </c>
      <c r="GR42" t="s">
        <v>172</v>
      </c>
      <c r="GS42" t="s">
        <v>2945</v>
      </c>
      <c r="GT42" t="s">
        <v>172</v>
      </c>
      <c r="HA42" t="s">
        <v>2950</v>
      </c>
      <c r="HB42" t="s">
        <v>172</v>
      </c>
      <c r="HK42" t="s">
        <v>3097</v>
      </c>
      <c r="HL42" t="s">
        <v>172</v>
      </c>
      <c r="IS42" t="s">
        <v>248</v>
      </c>
      <c r="IT42" t="s">
        <v>172</v>
      </c>
      <c r="JK42" t="s">
        <v>3663</v>
      </c>
      <c r="JL42" t="s">
        <v>172</v>
      </c>
      <c r="JW42" t="s">
        <v>3753</v>
      </c>
      <c r="JX42" t="s">
        <v>172</v>
      </c>
      <c r="KG42" t="s">
        <v>652</v>
      </c>
      <c r="KH42" t="s">
        <v>172</v>
      </c>
      <c r="KM42" t="s">
        <v>652</v>
      </c>
      <c r="KN42" t="s">
        <v>172</v>
      </c>
      <c r="KS42" t="s">
        <v>652</v>
      </c>
      <c r="KT42" t="s">
        <v>172</v>
      </c>
      <c r="KU42" t="s">
        <v>4684</v>
      </c>
      <c r="KV42" t="s">
        <v>172</v>
      </c>
      <c r="LA42" t="s">
        <v>4684</v>
      </c>
      <c r="LB42" t="s">
        <v>172</v>
      </c>
      <c r="LG42" t="s">
        <v>652</v>
      </c>
      <c r="LH42" t="s">
        <v>172</v>
      </c>
      <c r="LM42" t="s">
        <v>652</v>
      </c>
      <c r="LN42" t="s">
        <v>172</v>
      </c>
      <c r="LO42" t="s">
        <v>5055</v>
      </c>
      <c r="LP42" t="s">
        <v>172</v>
      </c>
      <c r="LQ42" t="s">
        <v>3753</v>
      </c>
      <c r="LR42" t="s">
        <v>172</v>
      </c>
      <c r="LU42" t="s">
        <v>5055</v>
      </c>
      <c r="LV42" t="s">
        <v>172</v>
      </c>
      <c r="LY42" t="s">
        <v>5176</v>
      </c>
      <c r="LZ42" t="s">
        <v>172</v>
      </c>
      <c r="MA42" t="s">
        <v>5838</v>
      </c>
      <c r="MB42" t="s">
        <v>172</v>
      </c>
      <c r="MC42" t="s">
        <v>5919</v>
      </c>
      <c r="MD42" t="s">
        <v>172</v>
      </c>
      <c r="MM42" t="s">
        <v>652</v>
      </c>
      <c r="MN42" t="s">
        <v>172</v>
      </c>
      <c r="MO42" t="s">
        <v>783</v>
      </c>
      <c r="MP42" t="s">
        <v>172</v>
      </c>
      <c r="MU42" t="s">
        <v>652</v>
      </c>
      <c r="MV42" t="s">
        <v>172</v>
      </c>
      <c r="MW42" t="s">
        <v>5998</v>
      </c>
      <c r="MX42" t="s">
        <v>172</v>
      </c>
      <c r="NC42" t="s">
        <v>5998</v>
      </c>
      <c r="ND42" t="s">
        <v>172</v>
      </c>
      <c r="NI42" t="s">
        <v>652</v>
      </c>
      <c r="NJ42" t="s">
        <v>172</v>
      </c>
      <c r="NK42" t="s">
        <v>5055</v>
      </c>
      <c r="NL42" t="s">
        <v>172</v>
      </c>
      <c r="NM42" t="s">
        <v>5055</v>
      </c>
      <c r="NN42" t="s">
        <v>172</v>
      </c>
      <c r="NU42" t="s">
        <v>652</v>
      </c>
      <c r="NV42" t="s">
        <v>172</v>
      </c>
      <c r="OI42" t="s">
        <v>652</v>
      </c>
      <c r="OJ42" t="s">
        <v>172</v>
      </c>
      <c r="OO42" t="s">
        <v>652</v>
      </c>
      <c r="OP42" t="s">
        <v>172</v>
      </c>
      <c r="OQ42" t="s">
        <v>920</v>
      </c>
      <c r="OR42" t="s">
        <v>172</v>
      </c>
      <c r="OU42" t="s">
        <v>6328</v>
      </c>
      <c r="OV42" t="s">
        <v>172</v>
      </c>
      <c r="OW42" t="s">
        <v>2313</v>
      </c>
      <c r="OX42" t="s">
        <v>172</v>
      </c>
      <c r="OY42" t="s">
        <v>2373</v>
      </c>
      <c r="OZ42" t="s">
        <v>172</v>
      </c>
      <c r="PE42" t="s">
        <v>1414</v>
      </c>
      <c r="PF42" t="s">
        <v>172</v>
      </c>
      <c r="PG42" t="s">
        <v>2313</v>
      </c>
      <c r="PH42" t="s">
        <v>172</v>
      </c>
      <c r="PK42" t="s">
        <v>6328</v>
      </c>
      <c r="PL42" t="s">
        <v>172</v>
      </c>
      <c r="PO42" t="s">
        <v>2373</v>
      </c>
      <c r="PP42" t="s">
        <v>172</v>
      </c>
      <c r="PS42" t="s">
        <v>2373</v>
      </c>
      <c r="PT42" t="s">
        <v>172</v>
      </c>
      <c r="PY42" t="s">
        <v>652</v>
      </c>
      <c r="PZ42" t="s">
        <v>172</v>
      </c>
      <c r="QG42" t="s">
        <v>652</v>
      </c>
      <c r="QH42" t="s">
        <v>172</v>
      </c>
    </row>
    <row r="43" spans="9:450">
      <c r="I43" t="s">
        <v>249</v>
      </c>
      <c r="J43" t="s">
        <v>172</v>
      </c>
      <c r="AK43" t="s">
        <v>653</v>
      </c>
      <c r="AL43" t="s">
        <v>172</v>
      </c>
      <c r="AQ43" t="s">
        <v>784</v>
      </c>
      <c r="AR43" t="s">
        <v>172</v>
      </c>
      <c r="AU43" t="s">
        <v>921</v>
      </c>
      <c r="AV43" t="s">
        <v>172</v>
      </c>
      <c r="AW43" t="s">
        <v>1054</v>
      </c>
      <c r="AX43" t="s">
        <v>172</v>
      </c>
      <c r="BO43" t="s">
        <v>653</v>
      </c>
      <c r="BP43" t="s">
        <v>172</v>
      </c>
      <c r="CW43" t="s">
        <v>653</v>
      </c>
      <c r="CX43" t="s">
        <v>172</v>
      </c>
      <c r="CY43" t="s">
        <v>1415</v>
      </c>
      <c r="CZ43" t="s">
        <v>172</v>
      </c>
      <c r="DA43" t="s">
        <v>2314</v>
      </c>
      <c r="DB43" t="s">
        <v>172</v>
      </c>
      <c r="DC43" t="s">
        <v>2374</v>
      </c>
      <c r="DD43" t="s">
        <v>172</v>
      </c>
      <c r="DI43" t="s">
        <v>1415</v>
      </c>
      <c r="DJ43" t="s">
        <v>172</v>
      </c>
      <c r="DK43" t="s">
        <v>2314</v>
      </c>
      <c r="DL43" t="s">
        <v>172</v>
      </c>
      <c r="FA43" t="s">
        <v>653</v>
      </c>
      <c r="FB43" t="s">
        <v>172</v>
      </c>
      <c r="FE43" t="s">
        <v>653</v>
      </c>
      <c r="FF43" t="s">
        <v>172</v>
      </c>
      <c r="FM43" t="s">
        <v>653</v>
      </c>
      <c r="FN43" t="s">
        <v>172</v>
      </c>
      <c r="FO43" t="s">
        <v>1415</v>
      </c>
      <c r="FP43" t="s">
        <v>172</v>
      </c>
      <c r="FQ43" t="s">
        <v>2314</v>
      </c>
      <c r="FR43" t="s">
        <v>172</v>
      </c>
      <c r="FW43" t="s">
        <v>2374</v>
      </c>
      <c r="FX43" t="s">
        <v>172</v>
      </c>
      <c r="GC43" t="s">
        <v>1415</v>
      </c>
      <c r="GD43" t="s">
        <v>172</v>
      </c>
      <c r="GE43" t="s">
        <v>2314</v>
      </c>
      <c r="GF43" t="s">
        <v>172</v>
      </c>
      <c r="GI43" t="s">
        <v>1415</v>
      </c>
      <c r="GJ43" t="s">
        <v>172</v>
      </c>
      <c r="GK43" t="s">
        <v>1415</v>
      </c>
      <c r="GL43" t="s">
        <v>172</v>
      </c>
      <c r="GM43" t="s">
        <v>2314</v>
      </c>
      <c r="GN43" t="s">
        <v>172</v>
      </c>
      <c r="GO43" t="s">
        <v>2314</v>
      </c>
      <c r="GP43" t="s">
        <v>172</v>
      </c>
      <c r="GQ43" t="s">
        <v>1449</v>
      </c>
      <c r="GR43" t="s">
        <v>172</v>
      </c>
      <c r="GS43" t="s">
        <v>2946</v>
      </c>
      <c r="GT43" t="s">
        <v>172</v>
      </c>
      <c r="HA43" t="s">
        <v>2946</v>
      </c>
      <c r="HB43" t="s">
        <v>172</v>
      </c>
      <c r="HK43" t="s">
        <v>3098</v>
      </c>
      <c r="HL43" t="s">
        <v>172</v>
      </c>
      <c r="IS43" t="s">
        <v>249</v>
      </c>
      <c r="IT43" t="s">
        <v>172</v>
      </c>
      <c r="JK43" t="s">
        <v>3664</v>
      </c>
      <c r="JL43" t="s">
        <v>172</v>
      </c>
      <c r="JW43" t="s">
        <v>3754</v>
      </c>
      <c r="JX43" t="s">
        <v>172</v>
      </c>
      <c r="KG43" t="s">
        <v>653</v>
      </c>
      <c r="KH43" t="s">
        <v>172</v>
      </c>
      <c r="KM43" t="s">
        <v>653</v>
      </c>
      <c r="KN43" t="s">
        <v>172</v>
      </c>
      <c r="KS43" t="s">
        <v>653</v>
      </c>
      <c r="KT43" t="s">
        <v>172</v>
      </c>
      <c r="KU43" t="s">
        <v>4685</v>
      </c>
      <c r="KV43" t="s">
        <v>172</v>
      </c>
      <c r="LA43" t="s">
        <v>4685</v>
      </c>
      <c r="LB43" t="s">
        <v>172</v>
      </c>
      <c r="LG43" t="s">
        <v>653</v>
      </c>
      <c r="LH43" t="s">
        <v>172</v>
      </c>
      <c r="LM43" t="s">
        <v>653</v>
      </c>
      <c r="LN43" t="s">
        <v>172</v>
      </c>
      <c r="LO43" t="s">
        <v>2359</v>
      </c>
      <c r="LP43" t="s">
        <v>172</v>
      </c>
      <c r="LQ43" t="s">
        <v>3754</v>
      </c>
      <c r="LR43" t="s">
        <v>172</v>
      </c>
      <c r="LU43" t="s">
        <v>2359</v>
      </c>
      <c r="LV43" t="s">
        <v>172</v>
      </c>
      <c r="LY43" t="s">
        <v>5177</v>
      </c>
      <c r="LZ43" t="s">
        <v>172</v>
      </c>
      <c r="MA43" t="s">
        <v>5839</v>
      </c>
      <c r="MB43" t="s">
        <v>172</v>
      </c>
      <c r="MC43" t="s">
        <v>5920</v>
      </c>
      <c r="MD43" t="s">
        <v>172</v>
      </c>
      <c r="MM43" t="s">
        <v>653</v>
      </c>
      <c r="MN43" t="s">
        <v>172</v>
      </c>
      <c r="MO43" t="s">
        <v>784</v>
      </c>
      <c r="MP43" t="s">
        <v>172</v>
      </c>
      <c r="MU43" t="s">
        <v>653</v>
      </c>
      <c r="MV43" t="s">
        <v>172</v>
      </c>
      <c r="MW43" t="s">
        <v>2088</v>
      </c>
      <c r="MX43" t="s">
        <v>172</v>
      </c>
      <c r="NC43" t="s">
        <v>2088</v>
      </c>
      <c r="ND43" t="s">
        <v>172</v>
      </c>
      <c r="NI43" t="s">
        <v>653</v>
      </c>
      <c r="NJ43" t="s">
        <v>172</v>
      </c>
      <c r="NK43" t="s">
        <v>2359</v>
      </c>
      <c r="NL43" t="s">
        <v>172</v>
      </c>
      <c r="NM43" t="s">
        <v>2359</v>
      </c>
      <c r="NN43" t="s">
        <v>172</v>
      </c>
      <c r="NU43" t="s">
        <v>653</v>
      </c>
      <c r="NV43" t="s">
        <v>172</v>
      </c>
      <c r="OI43" t="s">
        <v>653</v>
      </c>
      <c r="OJ43" t="s">
        <v>172</v>
      </c>
      <c r="OO43" t="s">
        <v>653</v>
      </c>
      <c r="OP43" t="s">
        <v>172</v>
      </c>
      <c r="OQ43" t="s">
        <v>921</v>
      </c>
      <c r="OR43" t="s">
        <v>172</v>
      </c>
      <c r="OU43" t="s">
        <v>6329</v>
      </c>
      <c r="OV43" t="s">
        <v>172</v>
      </c>
      <c r="OW43" t="s">
        <v>2314</v>
      </c>
      <c r="OX43" t="s">
        <v>172</v>
      </c>
      <c r="OY43" t="s">
        <v>2374</v>
      </c>
      <c r="OZ43" t="s">
        <v>172</v>
      </c>
      <c r="PE43" t="s">
        <v>1415</v>
      </c>
      <c r="PF43" t="s">
        <v>172</v>
      </c>
      <c r="PG43" t="s">
        <v>2314</v>
      </c>
      <c r="PH43" t="s">
        <v>172</v>
      </c>
      <c r="PK43" t="s">
        <v>6329</v>
      </c>
      <c r="PL43" t="s">
        <v>172</v>
      </c>
      <c r="PO43" t="s">
        <v>2374</v>
      </c>
      <c r="PP43" t="s">
        <v>172</v>
      </c>
      <c r="PS43" t="s">
        <v>2374</v>
      </c>
      <c r="PT43" t="s">
        <v>172</v>
      </c>
      <c r="PY43" t="s">
        <v>653</v>
      </c>
      <c r="PZ43" t="s">
        <v>172</v>
      </c>
      <c r="QG43" t="s">
        <v>653</v>
      </c>
      <c r="QH43" t="s">
        <v>172</v>
      </c>
    </row>
    <row r="44" spans="9:450">
      <c r="I44" t="s">
        <v>250</v>
      </c>
      <c r="J44" t="s">
        <v>172</v>
      </c>
      <c r="AK44" t="s">
        <v>654</v>
      </c>
      <c r="AL44" t="s">
        <v>172</v>
      </c>
      <c r="AQ44" t="s">
        <v>785</v>
      </c>
      <c r="AR44" t="s">
        <v>172</v>
      </c>
      <c r="AU44" t="s">
        <v>922</v>
      </c>
      <c r="AV44" t="s">
        <v>172</v>
      </c>
      <c r="AW44" t="s">
        <v>1055</v>
      </c>
      <c r="AX44" t="s">
        <v>172</v>
      </c>
      <c r="BO44" t="s">
        <v>654</v>
      </c>
      <c r="BP44" t="s">
        <v>172</v>
      </c>
      <c r="CW44" t="s">
        <v>654</v>
      </c>
      <c r="CX44" t="s">
        <v>172</v>
      </c>
      <c r="CY44" t="s">
        <v>1416</v>
      </c>
      <c r="CZ44" t="s">
        <v>172</v>
      </c>
      <c r="DA44" t="s">
        <v>2315</v>
      </c>
      <c r="DB44" t="s">
        <v>172</v>
      </c>
      <c r="DC44" t="s">
        <v>2375</v>
      </c>
      <c r="DD44" t="s">
        <v>172</v>
      </c>
      <c r="DI44" t="s">
        <v>1416</v>
      </c>
      <c r="DJ44" t="s">
        <v>172</v>
      </c>
      <c r="DK44" t="s">
        <v>2315</v>
      </c>
      <c r="DL44" t="s">
        <v>172</v>
      </c>
      <c r="FA44" t="s">
        <v>654</v>
      </c>
      <c r="FB44" t="s">
        <v>172</v>
      </c>
      <c r="FE44" t="s">
        <v>654</v>
      </c>
      <c r="FF44" t="s">
        <v>172</v>
      </c>
      <c r="FM44" t="s">
        <v>654</v>
      </c>
      <c r="FN44" t="s">
        <v>172</v>
      </c>
      <c r="FO44" t="s">
        <v>1416</v>
      </c>
      <c r="FP44" t="s">
        <v>172</v>
      </c>
      <c r="FQ44" t="s">
        <v>2315</v>
      </c>
      <c r="FR44" t="s">
        <v>172</v>
      </c>
      <c r="FW44" t="s">
        <v>2375</v>
      </c>
      <c r="FX44" t="s">
        <v>172</v>
      </c>
      <c r="GC44" t="s">
        <v>1416</v>
      </c>
      <c r="GD44" t="s">
        <v>172</v>
      </c>
      <c r="GE44" t="s">
        <v>2315</v>
      </c>
      <c r="GF44" t="s">
        <v>172</v>
      </c>
      <c r="GI44" t="s">
        <v>1416</v>
      </c>
      <c r="GJ44" t="s">
        <v>172</v>
      </c>
      <c r="GK44" t="s">
        <v>1416</v>
      </c>
      <c r="GL44" t="s">
        <v>172</v>
      </c>
      <c r="GM44" t="s">
        <v>2315</v>
      </c>
      <c r="GN44" t="s">
        <v>172</v>
      </c>
      <c r="GO44" t="s">
        <v>2315</v>
      </c>
      <c r="GP44" t="s">
        <v>172</v>
      </c>
      <c r="GS44" t="s">
        <v>2947</v>
      </c>
      <c r="GT44" t="s">
        <v>172</v>
      </c>
      <c r="HK44" t="s">
        <v>3099</v>
      </c>
      <c r="HL44" t="s">
        <v>172</v>
      </c>
      <c r="IS44" t="s">
        <v>250</v>
      </c>
      <c r="IT44" t="s">
        <v>172</v>
      </c>
      <c r="JK44" t="s">
        <v>3665</v>
      </c>
      <c r="JL44" t="s">
        <v>172</v>
      </c>
      <c r="JW44" t="s">
        <v>3755</v>
      </c>
      <c r="JX44" t="s">
        <v>172</v>
      </c>
      <c r="KG44" t="s">
        <v>654</v>
      </c>
      <c r="KH44" t="s">
        <v>172</v>
      </c>
      <c r="KM44" t="s">
        <v>654</v>
      </c>
      <c r="KN44" t="s">
        <v>172</v>
      </c>
      <c r="KS44" t="s">
        <v>654</v>
      </c>
      <c r="KT44" t="s">
        <v>172</v>
      </c>
      <c r="KU44" t="s">
        <v>4686</v>
      </c>
      <c r="KV44" t="s">
        <v>172</v>
      </c>
      <c r="LA44" t="s">
        <v>4686</v>
      </c>
      <c r="LB44" t="s">
        <v>172</v>
      </c>
      <c r="LG44" t="s">
        <v>654</v>
      </c>
      <c r="LH44" t="s">
        <v>172</v>
      </c>
      <c r="LM44" t="s">
        <v>654</v>
      </c>
      <c r="LN44" t="s">
        <v>172</v>
      </c>
      <c r="LO44" t="s">
        <v>5056</v>
      </c>
      <c r="LP44" t="s">
        <v>172</v>
      </c>
      <c r="LQ44" t="s">
        <v>3755</v>
      </c>
      <c r="LR44" t="s">
        <v>172</v>
      </c>
      <c r="LU44" t="s">
        <v>5056</v>
      </c>
      <c r="LV44" t="s">
        <v>172</v>
      </c>
      <c r="LY44" t="s">
        <v>5178</v>
      </c>
      <c r="LZ44" t="s">
        <v>172</v>
      </c>
      <c r="MA44" t="s">
        <v>5840</v>
      </c>
      <c r="MB44" t="s">
        <v>172</v>
      </c>
      <c r="MC44" t="s">
        <v>5921</v>
      </c>
      <c r="MD44" t="s">
        <v>172</v>
      </c>
      <c r="MM44" t="s">
        <v>654</v>
      </c>
      <c r="MN44" t="s">
        <v>172</v>
      </c>
      <c r="MO44" t="s">
        <v>785</v>
      </c>
      <c r="MP44" t="s">
        <v>172</v>
      </c>
      <c r="MU44" t="s">
        <v>654</v>
      </c>
      <c r="MV44" t="s">
        <v>172</v>
      </c>
      <c r="MW44" t="s">
        <v>5999</v>
      </c>
      <c r="MX44" t="s">
        <v>172</v>
      </c>
      <c r="NC44" t="s">
        <v>5999</v>
      </c>
      <c r="ND44" t="s">
        <v>172</v>
      </c>
      <c r="NI44" t="s">
        <v>654</v>
      </c>
      <c r="NJ44" t="s">
        <v>172</v>
      </c>
      <c r="NK44" t="s">
        <v>5056</v>
      </c>
      <c r="NL44" t="s">
        <v>172</v>
      </c>
      <c r="NM44" t="s">
        <v>5056</v>
      </c>
      <c r="NN44" t="s">
        <v>172</v>
      </c>
      <c r="NU44" t="s">
        <v>654</v>
      </c>
      <c r="NV44" t="s">
        <v>172</v>
      </c>
      <c r="OI44" t="s">
        <v>654</v>
      </c>
      <c r="OJ44" t="s">
        <v>172</v>
      </c>
      <c r="OO44" t="s">
        <v>654</v>
      </c>
      <c r="OP44" t="s">
        <v>172</v>
      </c>
      <c r="OQ44" t="s">
        <v>922</v>
      </c>
      <c r="OR44" t="s">
        <v>172</v>
      </c>
      <c r="OU44" t="s">
        <v>6330</v>
      </c>
      <c r="OV44" t="s">
        <v>172</v>
      </c>
      <c r="OW44" t="s">
        <v>2315</v>
      </c>
      <c r="OX44" t="s">
        <v>172</v>
      </c>
      <c r="OY44" t="s">
        <v>2375</v>
      </c>
      <c r="OZ44" t="s">
        <v>172</v>
      </c>
      <c r="PE44" t="s">
        <v>1416</v>
      </c>
      <c r="PF44" t="s">
        <v>172</v>
      </c>
      <c r="PG44" t="s">
        <v>2315</v>
      </c>
      <c r="PH44" t="s">
        <v>172</v>
      </c>
      <c r="PK44" t="s">
        <v>6330</v>
      </c>
      <c r="PL44" t="s">
        <v>172</v>
      </c>
      <c r="PO44" t="s">
        <v>2375</v>
      </c>
      <c r="PP44" t="s">
        <v>172</v>
      </c>
      <c r="PS44" t="s">
        <v>2375</v>
      </c>
      <c r="PT44" t="s">
        <v>172</v>
      </c>
      <c r="PY44" t="s">
        <v>654</v>
      </c>
      <c r="PZ44" t="s">
        <v>172</v>
      </c>
      <c r="QG44" t="s">
        <v>654</v>
      </c>
      <c r="QH44" t="s">
        <v>172</v>
      </c>
    </row>
    <row r="45" spans="9:450">
      <c r="I45" t="s">
        <v>251</v>
      </c>
      <c r="J45" t="s">
        <v>172</v>
      </c>
      <c r="AK45" t="s">
        <v>655</v>
      </c>
      <c r="AL45" t="s">
        <v>172</v>
      </c>
      <c r="AQ45" t="s">
        <v>786</v>
      </c>
      <c r="AR45" t="s">
        <v>172</v>
      </c>
      <c r="AU45" t="s">
        <v>923</v>
      </c>
      <c r="AV45" t="s">
        <v>172</v>
      </c>
      <c r="AW45" t="s">
        <v>1056</v>
      </c>
      <c r="AX45" t="s">
        <v>172</v>
      </c>
      <c r="BO45" t="s">
        <v>655</v>
      </c>
      <c r="BP45" t="s">
        <v>172</v>
      </c>
      <c r="CW45" t="s">
        <v>655</v>
      </c>
      <c r="CX45" t="s">
        <v>172</v>
      </c>
      <c r="CY45" t="s">
        <v>1417</v>
      </c>
      <c r="CZ45" t="s">
        <v>172</v>
      </c>
      <c r="DA45" t="s">
        <v>2316</v>
      </c>
      <c r="DB45" t="s">
        <v>172</v>
      </c>
      <c r="DC45" t="s">
        <v>2376</v>
      </c>
      <c r="DD45" t="s">
        <v>172</v>
      </c>
      <c r="DI45" t="s">
        <v>1417</v>
      </c>
      <c r="DJ45" t="s">
        <v>172</v>
      </c>
      <c r="DK45" t="s">
        <v>2316</v>
      </c>
      <c r="DL45" t="s">
        <v>172</v>
      </c>
      <c r="FA45" t="s">
        <v>655</v>
      </c>
      <c r="FB45" t="s">
        <v>172</v>
      </c>
      <c r="FE45" t="s">
        <v>655</v>
      </c>
      <c r="FF45" t="s">
        <v>172</v>
      </c>
      <c r="FM45" t="s">
        <v>655</v>
      </c>
      <c r="FN45" t="s">
        <v>172</v>
      </c>
      <c r="FO45" t="s">
        <v>1417</v>
      </c>
      <c r="FP45" t="s">
        <v>172</v>
      </c>
      <c r="FQ45" t="s">
        <v>2316</v>
      </c>
      <c r="FR45" t="s">
        <v>172</v>
      </c>
      <c r="FW45" t="s">
        <v>2376</v>
      </c>
      <c r="FX45" t="s">
        <v>172</v>
      </c>
      <c r="GC45" t="s">
        <v>1417</v>
      </c>
      <c r="GD45" t="s">
        <v>172</v>
      </c>
      <c r="GE45" t="s">
        <v>2316</v>
      </c>
      <c r="GF45" t="s">
        <v>172</v>
      </c>
      <c r="GI45" t="s">
        <v>1417</v>
      </c>
      <c r="GJ45" t="s">
        <v>172</v>
      </c>
      <c r="GK45" t="s">
        <v>1417</v>
      </c>
      <c r="GL45" t="s">
        <v>172</v>
      </c>
      <c r="GM45" t="s">
        <v>2316</v>
      </c>
      <c r="GN45" t="s">
        <v>172</v>
      </c>
      <c r="GO45" t="s">
        <v>2316</v>
      </c>
      <c r="GP45" t="s">
        <v>172</v>
      </c>
      <c r="GS45" t="s">
        <v>2948</v>
      </c>
      <c r="GT45" t="s">
        <v>172</v>
      </c>
      <c r="HK45" t="s">
        <v>3100</v>
      </c>
      <c r="HL45" t="s">
        <v>172</v>
      </c>
      <c r="IS45" t="s">
        <v>251</v>
      </c>
      <c r="IT45" t="s">
        <v>172</v>
      </c>
      <c r="JK45" t="s">
        <v>3666</v>
      </c>
      <c r="JL45" t="s">
        <v>172</v>
      </c>
      <c r="JW45" t="s">
        <v>3756</v>
      </c>
      <c r="JX45" t="s">
        <v>172</v>
      </c>
      <c r="KG45" t="s">
        <v>655</v>
      </c>
      <c r="KH45" t="s">
        <v>172</v>
      </c>
      <c r="KM45" t="s">
        <v>655</v>
      </c>
      <c r="KN45" t="s">
        <v>172</v>
      </c>
      <c r="KS45" t="s">
        <v>655</v>
      </c>
      <c r="KT45" t="s">
        <v>172</v>
      </c>
      <c r="KU45" t="s">
        <v>4687</v>
      </c>
      <c r="KV45" t="s">
        <v>172</v>
      </c>
      <c r="LA45" t="s">
        <v>4687</v>
      </c>
      <c r="LB45" t="s">
        <v>172</v>
      </c>
      <c r="LG45" t="s">
        <v>655</v>
      </c>
      <c r="LH45" t="s">
        <v>172</v>
      </c>
      <c r="LM45" t="s">
        <v>655</v>
      </c>
      <c r="LN45" t="s">
        <v>172</v>
      </c>
      <c r="LO45" t="s">
        <v>5057</v>
      </c>
      <c r="LP45" t="s">
        <v>172</v>
      </c>
      <c r="LQ45" t="s">
        <v>3756</v>
      </c>
      <c r="LR45" t="s">
        <v>172</v>
      </c>
      <c r="LU45" t="s">
        <v>5057</v>
      </c>
      <c r="LV45" t="s">
        <v>172</v>
      </c>
      <c r="LY45" t="s">
        <v>5179</v>
      </c>
      <c r="LZ45" t="s">
        <v>172</v>
      </c>
      <c r="MA45" t="s">
        <v>5841</v>
      </c>
      <c r="MB45" t="s">
        <v>172</v>
      </c>
      <c r="MC45" t="s">
        <v>5922</v>
      </c>
      <c r="MD45" t="s">
        <v>172</v>
      </c>
      <c r="MM45" t="s">
        <v>655</v>
      </c>
      <c r="MN45" t="s">
        <v>172</v>
      </c>
      <c r="MO45" t="s">
        <v>786</v>
      </c>
      <c r="MP45" t="s">
        <v>172</v>
      </c>
      <c r="MU45" t="s">
        <v>655</v>
      </c>
      <c r="MV45" t="s">
        <v>172</v>
      </c>
      <c r="MW45" t="s">
        <v>6000</v>
      </c>
      <c r="MX45" t="s">
        <v>172</v>
      </c>
      <c r="NC45" t="s">
        <v>6000</v>
      </c>
      <c r="ND45" t="s">
        <v>172</v>
      </c>
      <c r="NI45" t="s">
        <v>655</v>
      </c>
      <c r="NJ45" t="s">
        <v>172</v>
      </c>
      <c r="NK45" t="s">
        <v>5057</v>
      </c>
      <c r="NL45" t="s">
        <v>172</v>
      </c>
      <c r="NM45" t="s">
        <v>5057</v>
      </c>
      <c r="NN45" t="s">
        <v>172</v>
      </c>
      <c r="NU45" t="s">
        <v>655</v>
      </c>
      <c r="NV45" t="s">
        <v>172</v>
      </c>
      <c r="OI45" t="s">
        <v>655</v>
      </c>
      <c r="OJ45" t="s">
        <v>172</v>
      </c>
      <c r="OO45" t="s">
        <v>655</v>
      </c>
      <c r="OP45" t="s">
        <v>172</v>
      </c>
      <c r="OQ45" t="s">
        <v>923</v>
      </c>
      <c r="OR45" t="s">
        <v>172</v>
      </c>
      <c r="OU45" t="s">
        <v>6331</v>
      </c>
      <c r="OV45" t="s">
        <v>172</v>
      </c>
      <c r="OW45" t="s">
        <v>2316</v>
      </c>
      <c r="OX45" t="s">
        <v>172</v>
      </c>
      <c r="OY45" t="s">
        <v>2376</v>
      </c>
      <c r="OZ45" t="s">
        <v>172</v>
      </c>
      <c r="PE45" t="s">
        <v>1417</v>
      </c>
      <c r="PF45" t="s">
        <v>172</v>
      </c>
      <c r="PG45" t="s">
        <v>2316</v>
      </c>
      <c r="PH45" t="s">
        <v>172</v>
      </c>
      <c r="PK45" t="s">
        <v>6331</v>
      </c>
      <c r="PL45" t="s">
        <v>172</v>
      </c>
      <c r="PO45" t="s">
        <v>2376</v>
      </c>
      <c r="PP45" t="s">
        <v>172</v>
      </c>
      <c r="PS45" t="s">
        <v>2376</v>
      </c>
      <c r="PT45" t="s">
        <v>172</v>
      </c>
      <c r="PY45" t="s">
        <v>655</v>
      </c>
      <c r="PZ45" t="s">
        <v>172</v>
      </c>
      <c r="QG45" t="s">
        <v>655</v>
      </c>
      <c r="QH45" t="s">
        <v>172</v>
      </c>
    </row>
    <row r="46" spans="9:450">
      <c r="I46" t="s">
        <v>252</v>
      </c>
      <c r="J46" t="s">
        <v>172</v>
      </c>
      <c r="AK46" t="s">
        <v>656</v>
      </c>
      <c r="AL46" t="s">
        <v>172</v>
      </c>
      <c r="AQ46" t="s">
        <v>787</v>
      </c>
      <c r="AR46" t="s">
        <v>172</v>
      </c>
      <c r="AU46" t="s">
        <v>924</v>
      </c>
      <c r="AV46" t="s">
        <v>172</v>
      </c>
      <c r="AW46" t="s">
        <v>1057</v>
      </c>
      <c r="AX46" t="s">
        <v>172</v>
      </c>
      <c r="BO46" t="s">
        <v>656</v>
      </c>
      <c r="BP46" t="s">
        <v>172</v>
      </c>
      <c r="CW46" t="s">
        <v>656</v>
      </c>
      <c r="CX46" t="s">
        <v>172</v>
      </c>
      <c r="CY46" t="s">
        <v>1418</v>
      </c>
      <c r="CZ46" t="s">
        <v>172</v>
      </c>
      <c r="DA46" t="s">
        <v>2317</v>
      </c>
      <c r="DB46" t="s">
        <v>172</v>
      </c>
      <c r="DC46" t="s">
        <v>2377</v>
      </c>
      <c r="DD46" t="s">
        <v>172</v>
      </c>
      <c r="DI46" t="s">
        <v>1418</v>
      </c>
      <c r="DJ46" t="s">
        <v>172</v>
      </c>
      <c r="DK46" t="s">
        <v>2317</v>
      </c>
      <c r="DL46" t="s">
        <v>172</v>
      </c>
      <c r="FA46" t="s">
        <v>656</v>
      </c>
      <c r="FB46" t="s">
        <v>172</v>
      </c>
      <c r="FE46" t="s">
        <v>656</v>
      </c>
      <c r="FF46" t="s">
        <v>172</v>
      </c>
      <c r="FM46" t="s">
        <v>656</v>
      </c>
      <c r="FN46" t="s">
        <v>172</v>
      </c>
      <c r="FO46" t="s">
        <v>1418</v>
      </c>
      <c r="FP46" t="s">
        <v>172</v>
      </c>
      <c r="FQ46" t="s">
        <v>2317</v>
      </c>
      <c r="FR46" t="s">
        <v>172</v>
      </c>
      <c r="FW46" t="s">
        <v>2377</v>
      </c>
      <c r="FX46" t="s">
        <v>172</v>
      </c>
      <c r="GC46" t="s">
        <v>1418</v>
      </c>
      <c r="GD46" t="s">
        <v>172</v>
      </c>
      <c r="GE46" t="s">
        <v>2317</v>
      </c>
      <c r="GF46" t="s">
        <v>172</v>
      </c>
      <c r="GI46" t="s">
        <v>1418</v>
      </c>
      <c r="GJ46" t="s">
        <v>172</v>
      </c>
      <c r="GK46" t="s">
        <v>1418</v>
      </c>
      <c r="GL46" t="s">
        <v>172</v>
      </c>
      <c r="GM46" t="s">
        <v>2317</v>
      </c>
      <c r="GN46" t="s">
        <v>172</v>
      </c>
      <c r="GO46" t="s">
        <v>2317</v>
      </c>
      <c r="GP46" t="s">
        <v>172</v>
      </c>
      <c r="GS46" t="s">
        <v>2949</v>
      </c>
      <c r="GT46" t="s">
        <v>172</v>
      </c>
      <c r="HK46" t="s">
        <v>3101</v>
      </c>
      <c r="HL46" t="s">
        <v>172</v>
      </c>
      <c r="IS46" t="s">
        <v>252</v>
      </c>
      <c r="IT46" t="s">
        <v>172</v>
      </c>
      <c r="JK46" t="s">
        <v>3667</v>
      </c>
      <c r="JL46" t="s">
        <v>172</v>
      </c>
      <c r="JW46" t="s">
        <v>3757</v>
      </c>
      <c r="JX46" t="s">
        <v>172</v>
      </c>
      <c r="KG46" t="s">
        <v>656</v>
      </c>
      <c r="KH46" t="s">
        <v>172</v>
      </c>
      <c r="KM46" t="s">
        <v>656</v>
      </c>
      <c r="KN46" t="s">
        <v>172</v>
      </c>
      <c r="KS46" t="s">
        <v>656</v>
      </c>
      <c r="KT46" t="s">
        <v>172</v>
      </c>
      <c r="KU46" t="s">
        <v>1498</v>
      </c>
      <c r="KV46" t="s">
        <v>172</v>
      </c>
      <c r="LA46" t="s">
        <v>1498</v>
      </c>
      <c r="LB46" t="s">
        <v>172</v>
      </c>
      <c r="LG46" t="s">
        <v>656</v>
      </c>
      <c r="LH46" t="s">
        <v>172</v>
      </c>
      <c r="LM46" t="s">
        <v>656</v>
      </c>
      <c r="LN46" t="s">
        <v>172</v>
      </c>
      <c r="LO46" t="s">
        <v>5058</v>
      </c>
      <c r="LP46" t="s">
        <v>172</v>
      </c>
      <c r="LQ46" t="s">
        <v>3757</v>
      </c>
      <c r="LR46" t="s">
        <v>172</v>
      </c>
      <c r="LU46" t="s">
        <v>5058</v>
      </c>
      <c r="LV46" t="s">
        <v>172</v>
      </c>
      <c r="LY46" t="s">
        <v>5180</v>
      </c>
      <c r="LZ46" t="s">
        <v>172</v>
      </c>
      <c r="MA46" t="s">
        <v>5842</v>
      </c>
      <c r="MB46" t="s">
        <v>172</v>
      </c>
      <c r="MC46" t="s">
        <v>5923</v>
      </c>
      <c r="MD46" t="s">
        <v>172</v>
      </c>
      <c r="MM46" t="s">
        <v>656</v>
      </c>
      <c r="MN46" t="s">
        <v>172</v>
      </c>
      <c r="MO46" t="s">
        <v>787</v>
      </c>
      <c r="MP46" t="s">
        <v>172</v>
      </c>
      <c r="MU46" t="s">
        <v>656</v>
      </c>
      <c r="MV46" t="s">
        <v>172</v>
      </c>
      <c r="MW46" t="s">
        <v>6001</v>
      </c>
      <c r="MX46" t="s">
        <v>172</v>
      </c>
      <c r="NC46" t="s">
        <v>6001</v>
      </c>
      <c r="ND46" t="s">
        <v>172</v>
      </c>
      <c r="NI46" t="s">
        <v>656</v>
      </c>
      <c r="NJ46" t="s">
        <v>172</v>
      </c>
      <c r="NK46" t="s">
        <v>5058</v>
      </c>
      <c r="NL46" t="s">
        <v>172</v>
      </c>
      <c r="NM46" t="s">
        <v>5058</v>
      </c>
      <c r="NN46" t="s">
        <v>172</v>
      </c>
      <c r="NU46" t="s">
        <v>656</v>
      </c>
      <c r="NV46" t="s">
        <v>172</v>
      </c>
      <c r="OI46" t="s">
        <v>656</v>
      </c>
      <c r="OJ46" t="s">
        <v>172</v>
      </c>
      <c r="OO46" t="s">
        <v>656</v>
      </c>
      <c r="OP46" t="s">
        <v>172</v>
      </c>
      <c r="OQ46" t="s">
        <v>924</v>
      </c>
      <c r="OR46" t="s">
        <v>172</v>
      </c>
      <c r="OU46" t="s">
        <v>6332</v>
      </c>
      <c r="OV46" t="s">
        <v>172</v>
      </c>
      <c r="OW46" t="s">
        <v>2317</v>
      </c>
      <c r="OX46" t="s">
        <v>172</v>
      </c>
      <c r="OY46" t="s">
        <v>2377</v>
      </c>
      <c r="OZ46" t="s">
        <v>172</v>
      </c>
      <c r="PE46" t="s">
        <v>1418</v>
      </c>
      <c r="PF46" t="s">
        <v>172</v>
      </c>
      <c r="PG46" t="s">
        <v>2317</v>
      </c>
      <c r="PH46" t="s">
        <v>172</v>
      </c>
      <c r="PK46" t="s">
        <v>6332</v>
      </c>
      <c r="PL46" t="s">
        <v>172</v>
      </c>
      <c r="PO46" t="s">
        <v>2377</v>
      </c>
      <c r="PP46" t="s">
        <v>172</v>
      </c>
      <c r="PS46" t="s">
        <v>2377</v>
      </c>
      <c r="PT46" t="s">
        <v>172</v>
      </c>
      <c r="PY46" t="s">
        <v>656</v>
      </c>
      <c r="PZ46" t="s">
        <v>172</v>
      </c>
      <c r="QG46" t="s">
        <v>656</v>
      </c>
      <c r="QH46" t="s">
        <v>172</v>
      </c>
    </row>
    <row r="47" spans="9:450">
      <c r="I47" t="s">
        <v>253</v>
      </c>
      <c r="J47" t="s">
        <v>172</v>
      </c>
      <c r="AK47" t="s">
        <v>657</v>
      </c>
      <c r="AL47" t="s">
        <v>172</v>
      </c>
      <c r="AQ47" t="s">
        <v>788</v>
      </c>
      <c r="AR47" t="s">
        <v>172</v>
      </c>
      <c r="AU47" t="s">
        <v>925</v>
      </c>
      <c r="AV47" t="s">
        <v>172</v>
      </c>
      <c r="AW47" t="s">
        <v>1058</v>
      </c>
      <c r="AX47" t="s">
        <v>172</v>
      </c>
      <c r="BO47" t="s">
        <v>657</v>
      </c>
      <c r="BP47" t="s">
        <v>172</v>
      </c>
      <c r="CW47" t="s">
        <v>657</v>
      </c>
      <c r="CX47" t="s">
        <v>172</v>
      </c>
      <c r="CY47" t="s">
        <v>1419</v>
      </c>
      <c r="CZ47" t="s">
        <v>172</v>
      </c>
      <c r="DA47" t="s">
        <v>2318</v>
      </c>
      <c r="DB47" t="s">
        <v>172</v>
      </c>
      <c r="DC47" t="s">
        <v>2378</v>
      </c>
      <c r="DD47" t="s">
        <v>172</v>
      </c>
      <c r="DI47" t="s">
        <v>1419</v>
      </c>
      <c r="DJ47" t="s">
        <v>172</v>
      </c>
      <c r="DK47" t="s">
        <v>2318</v>
      </c>
      <c r="DL47" t="s">
        <v>172</v>
      </c>
      <c r="FA47" t="s">
        <v>657</v>
      </c>
      <c r="FB47" t="s">
        <v>172</v>
      </c>
      <c r="FE47" t="s">
        <v>657</v>
      </c>
      <c r="FF47" t="s">
        <v>172</v>
      </c>
      <c r="FM47" t="s">
        <v>657</v>
      </c>
      <c r="FN47" t="s">
        <v>172</v>
      </c>
      <c r="FO47" t="s">
        <v>1419</v>
      </c>
      <c r="FP47" t="s">
        <v>172</v>
      </c>
      <c r="FQ47" t="s">
        <v>2318</v>
      </c>
      <c r="FR47" t="s">
        <v>172</v>
      </c>
      <c r="FW47" t="s">
        <v>2378</v>
      </c>
      <c r="FX47" t="s">
        <v>172</v>
      </c>
      <c r="GC47" t="s">
        <v>1419</v>
      </c>
      <c r="GD47" t="s">
        <v>172</v>
      </c>
      <c r="GE47" t="s">
        <v>2318</v>
      </c>
      <c r="GF47" t="s">
        <v>172</v>
      </c>
      <c r="GI47" t="s">
        <v>1419</v>
      </c>
      <c r="GJ47" t="s">
        <v>172</v>
      </c>
      <c r="GK47" t="s">
        <v>1419</v>
      </c>
      <c r="GL47" t="s">
        <v>172</v>
      </c>
      <c r="GM47" t="s">
        <v>2318</v>
      </c>
      <c r="GN47" t="s">
        <v>172</v>
      </c>
      <c r="GO47" t="s">
        <v>2318</v>
      </c>
      <c r="GP47" t="s">
        <v>172</v>
      </c>
      <c r="HK47" t="s">
        <v>3102</v>
      </c>
      <c r="HL47" t="s">
        <v>172</v>
      </c>
      <c r="IS47" t="s">
        <v>253</v>
      </c>
      <c r="IT47" t="s">
        <v>172</v>
      </c>
      <c r="JK47" t="s">
        <v>3668</v>
      </c>
      <c r="JL47" t="s">
        <v>172</v>
      </c>
      <c r="JW47" t="s">
        <v>3758</v>
      </c>
      <c r="JX47" t="s">
        <v>172</v>
      </c>
      <c r="KG47" t="s">
        <v>657</v>
      </c>
      <c r="KH47" t="s">
        <v>172</v>
      </c>
      <c r="KM47" t="s">
        <v>657</v>
      </c>
      <c r="KN47" t="s">
        <v>172</v>
      </c>
      <c r="KS47" t="s">
        <v>657</v>
      </c>
      <c r="KT47" t="s">
        <v>172</v>
      </c>
      <c r="KU47" t="s">
        <v>4688</v>
      </c>
      <c r="KV47" t="s">
        <v>172</v>
      </c>
      <c r="LA47" t="s">
        <v>4688</v>
      </c>
      <c r="LB47" t="s">
        <v>172</v>
      </c>
      <c r="LG47" t="s">
        <v>657</v>
      </c>
      <c r="LH47" t="s">
        <v>172</v>
      </c>
      <c r="LM47" t="s">
        <v>657</v>
      </c>
      <c r="LN47" t="s">
        <v>172</v>
      </c>
      <c r="LO47" t="s">
        <v>5059</v>
      </c>
      <c r="LP47" t="s">
        <v>172</v>
      </c>
      <c r="LQ47" t="s">
        <v>3758</v>
      </c>
      <c r="LR47" t="s">
        <v>172</v>
      </c>
      <c r="LU47" t="s">
        <v>5059</v>
      </c>
      <c r="LV47" t="s">
        <v>172</v>
      </c>
      <c r="LY47" t="s">
        <v>5181</v>
      </c>
      <c r="LZ47" t="s">
        <v>172</v>
      </c>
      <c r="MA47" t="s">
        <v>5843</v>
      </c>
      <c r="MB47" t="s">
        <v>172</v>
      </c>
      <c r="MC47" t="s">
        <v>5924</v>
      </c>
      <c r="MD47" t="s">
        <v>172</v>
      </c>
      <c r="MM47" t="s">
        <v>657</v>
      </c>
      <c r="MN47" t="s">
        <v>172</v>
      </c>
      <c r="MO47" t="s">
        <v>788</v>
      </c>
      <c r="MP47" t="s">
        <v>172</v>
      </c>
      <c r="MU47" t="s">
        <v>657</v>
      </c>
      <c r="MV47" t="s">
        <v>172</v>
      </c>
      <c r="MW47" t="s">
        <v>6002</v>
      </c>
      <c r="MX47" t="s">
        <v>172</v>
      </c>
      <c r="NC47" t="s">
        <v>6002</v>
      </c>
      <c r="ND47" t="s">
        <v>172</v>
      </c>
      <c r="NI47" t="s">
        <v>657</v>
      </c>
      <c r="NJ47" t="s">
        <v>172</v>
      </c>
      <c r="NK47" t="s">
        <v>5059</v>
      </c>
      <c r="NL47" t="s">
        <v>172</v>
      </c>
      <c r="NM47" t="s">
        <v>5059</v>
      </c>
      <c r="NN47" t="s">
        <v>172</v>
      </c>
      <c r="NU47" t="s">
        <v>657</v>
      </c>
      <c r="NV47" t="s">
        <v>172</v>
      </c>
      <c r="OI47" t="s">
        <v>657</v>
      </c>
      <c r="OJ47" t="s">
        <v>172</v>
      </c>
      <c r="OO47" t="s">
        <v>657</v>
      </c>
      <c r="OP47" t="s">
        <v>172</v>
      </c>
      <c r="OQ47" t="s">
        <v>925</v>
      </c>
      <c r="OR47" t="s">
        <v>172</v>
      </c>
      <c r="OU47" t="s">
        <v>6333</v>
      </c>
      <c r="OV47" t="s">
        <v>172</v>
      </c>
      <c r="OW47" t="s">
        <v>2318</v>
      </c>
      <c r="OX47" t="s">
        <v>172</v>
      </c>
      <c r="OY47" t="s">
        <v>2378</v>
      </c>
      <c r="OZ47" t="s">
        <v>172</v>
      </c>
      <c r="PE47" t="s">
        <v>1419</v>
      </c>
      <c r="PF47" t="s">
        <v>172</v>
      </c>
      <c r="PG47" t="s">
        <v>2318</v>
      </c>
      <c r="PH47" t="s">
        <v>172</v>
      </c>
      <c r="PK47" t="s">
        <v>6333</v>
      </c>
      <c r="PL47" t="s">
        <v>172</v>
      </c>
      <c r="PO47" t="s">
        <v>2378</v>
      </c>
      <c r="PP47" t="s">
        <v>172</v>
      </c>
      <c r="PS47" t="s">
        <v>2378</v>
      </c>
      <c r="PT47" t="s">
        <v>172</v>
      </c>
      <c r="PY47" t="s">
        <v>657</v>
      </c>
      <c r="PZ47" t="s">
        <v>172</v>
      </c>
      <c r="QG47" t="s">
        <v>657</v>
      </c>
      <c r="QH47" t="s">
        <v>172</v>
      </c>
    </row>
    <row r="48" spans="9:450">
      <c r="I48" t="s">
        <v>254</v>
      </c>
      <c r="J48" t="s">
        <v>172</v>
      </c>
      <c r="AK48" t="s">
        <v>658</v>
      </c>
      <c r="AL48" t="s">
        <v>172</v>
      </c>
      <c r="AQ48" t="s">
        <v>789</v>
      </c>
      <c r="AR48" t="s">
        <v>172</v>
      </c>
      <c r="AU48" t="s">
        <v>926</v>
      </c>
      <c r="AV48" t="s">
        <v>172</v>
      </c>
      <c r="AW48" t="s">
        <v>1059</v>
      </c>
      <c r="AX48" t="s">
        <v>172</v>
      </c>
      <c r="BO48" t="s">
        <v>658</v>
      </c>
      <c r="BP48" t="s">
        <v>172</v>
      </c>
      <c r="CW48" t="s">
        <v>658</v>
      </c>
      <c r="CX48" t="s">
        <v>172</v>
      </c>
      <c r="CY48" t="s">
        <v>1420</v>
      </c>
      <c r="CZ48" t="s">
        <v>172</v>
      </c>
      <c r="DA48" t="s">
        <v>2319</v>
      </c>
      <c r="DB48" t="s">
        <v>172</v>
      </c>
      <c r="DC48" t="s">
        <v>2379</v>
      </c>
      <c r="DD48" t="s">
        <v>172</v>
      </c>
      <c r="DI48" t="s">
        <v>1420</v>
      </c>
      <c r="DJ48" t="s">
        <v>172</v>
      </c>
      <c r="DK48" t="s">
        <v>2319</v>
      </c>
      <c r="DL48" t="s">
        <v>172</v>
      </c>
      <c r="FA48" t="s">
        <v>658</v>
      </c>
      <c r="FB48" t="s">
        <v>172</v>
      </c>
      <c r="FE48" t="s">
        <v>658</v>
      </c>
      <c r="FF48" t="s">
        <v>172</v>
      </c>
      <c r="FM48" t="s">
        <v>658</v>
      </c>
      <c r="FN48" t="s">
        <v>172</v>
      </c>
      <c r="FO48" t="s">
        <v>1420</v>
      </c>
      <c r="FP48" t="s">
        <v>172</v>
      </c>
      <c r="FQ48" t="s">
        <v>2319</v>
      </c>
      <c r="FR48" t="s">
        <v>172</v>
      </c>
      <c r="FW48" t="s">
        <v>2379</v>
      </c>
      <c r="FX48" t="s">
        <v>172</v>
      </c>
      <c r="GC48" t="s">
        <v>1420</v>
      </c>
      <c r="GD48" t="s">
        <v>172</v>
      </c>
      <c r="GE48" t="s">
        <v>2319</v>
      </c>
      <c r="GF48" t="s">
        <v>172</v>
      </c>
      <c r="GI48" t="s">
        <v>1420</v>
      </c>
      <c r="GJ48" t="s">
        <v>172</v>
      </c>
      <c r="GK48" t="s">
        <v>1420</v>
      </c>
      <c r="GL48" t="s">
        <v>172</v>
      </c>
      <c r="GM48" t="s">
        <v>2319</v>
      </c>
      <c r="GN48" t="s">
        <v>172</v>
      </c>
      <c r="GO48" t="s">
        <v>2319</v>
      </c>
      <c r="GP48" t="s">
        <v>172</v>
      </c>
      <c r="HK48" t="s">
        <v>3103</v>
      </c>
      <c r="HL48" t="s">
        <v>172</v>
      </c>
      <c r="IS48" t="s">
        <v>254</v>
      </c>
      <c r="IT48" t="s">
        <v>172</v>
      </c>
      <c r="JK48" t="s">
        <v>3669</v>
      </c>
      <c r="JL48" t="s">
        <v>172</v>
      </c>
      <c r="JW48" t="s">
        <v>3759</v>
      </c>
      <c r="JX48" t="s">
        <v>172</v>
      </c>
      <c r="KG48" t="s">
        <v>658</v>
      </c>
      <c r="KH48" t="s">
        <v>172</v>
      </c>
      <c r="KM48" t="s">
        <v>658</v>
      </c>
      <c r="KN48" t="s">
        <v>172</v>
      </c>
      <c r="KS48" t="s">
        <v>658</v>
      </c>
      <c r="KT48" t="s">
        <v>172</v>
      </c>
      <c r="KU48" t="s">
        <v>4689</v>
      </c>
      <c r="KV48" t="s">
        <v>172</v>
      </c>
      <c r="LA48" t="s">
        <v>4689</v>
      </c>
      <c r="LB48" t="s">
        <v>172</v>
      </c>
      <c r="LG48" t="s">
        <v>658</v>
      </c>
      <c r="LH48" t="s">
        <v>172</v>
      </c>
      <c r="LM48" t="s">
        <v>658</v>
      </c>
      <c r="LN48" t="s">
        <v>172</v>
      </c>
      <c r="LO48" t="s">
        <v>5060</v>
      </c>
      <c r="LP48" t="s">
        <v>172</v>
      </c>
      <c r="LQ48" t="s">
        <v>3759</v>
      </c>
      <c r="LR48" t="s">
        <v>172</v>
      </c>
      <c r="LU48" t="s">
        <v>5060</v>
      </c>
      <c r="LV48" t="s">
        <v>172</v>
      </c>
      <c r="LY48" t="s">
        <v>5182</v>
      </c>
      <c r="LZ48" t="s">
        <v>172</v>
      </c>
      <c r="MA48" t="s">
        <v>5844</v>
      </c>
      <c r="MB48" t="s">
        <v>172</v>
      </c>
      <c r="MC48" t="s">
        <v>5925</v>
      </c>
      <c r="MD48" t="s">
        <v>172</v>
      </c>
      <c r="MM48" t="s">
        <v>658</v>
      </c>
      <c r="MN48" t="s">
        <v>172</v>
      </c>
      <c r="MO48" t="s">
        <v>789</v>
      </c>
      <c r="MP48" t="s">
        <v>172</v>
      </c>
      <c r="MU48" t="s">
        <v>658</v>
      </c>
      <c r="MV48" t="s">
        <v>172</v>
      </c>
      <c r="MW48" t="s">
        <v>6003</v>
      </c>
      <c r="MX48" t="s">
        <v>172</v>
      </c>
      <c r="NC48" t="s">
        <v>6003</v>
      </c>
      <c r="ND48" t="s">
        <v>172</v>
      </c>
      <c r="NI48" t="s">
        <v>658</v>
      </c>
      <c r="NJ48" t="s">
        <v>172</v>
      </c>
      <c r="NK48" t="s">
        <v>5060</v>
      </c>
      <c r="NL48" t="s">
        <v>172</v>
      </c>
      <c r="NM48" t="s">
        <v>5060</v>
      </c>
      <c r="NN48" t="s">
        <v>172</v>
      </c>
      <c r="NU48" t="s">
        <v>658</v>
      </c>
      <c r="NV48" t="s">
        <v>172</v>
      </c>
      <c r="OI48" t="s">
        <v>658</v>
      </c>
      <c r="OJ48" t="s">
        <v>172</v>
      </c>
      <c r="OO48" t="s">
        <v>658</v>
      </c>
      <c r="OP48" t="s">
        <v>172</v>
      </c>
      <c r="OQ48" t="s">
        <v>926</v>
      </c>
      <c r="OR48" t="s">
        <v>172</v>
      </c>
      <c r="OU48" t="s">
        <v>6334</v>
      </c>
      <c r="OV48" t="s">
        <v>172</v>
      </c>
      <c r="OW48" t="s">
        <v>2319</v>
      </c>
      <c r="OX48" t="s">
        <v>172</v>
      </c>
      <c r="OY48" t="s">
        <v>2379</v>
      </c>
      <c r="OZ48" t="s">
        <v>172</v>
      </c>
      <c r="PE48" t="s">
        <v>1420</v>
      </c>
      <c r="PF48" t="s">
        <v>172</v>
      </c>
      <c r="PG48" t="s">
        <v>2319</v>
      </c>
      <c r="PH48" t="s">
        <v>172</v>
      </c>
      <c r="PK48" t="s">
        <v>6334</v>
      </c>
      <c r="PL48" t="s">
        <v>172</v>
      </c>
      <c r="PO48" t="s">
        <v>2379</v>
      </c>
      <c r="PP48" t="s">
        <v>172</v>
      </c>
      <c r="PS48" t="s">
        <v>2379</v>
      </c>
      <c r="PT48" t="s">
        <v>172</v>
      </c>
      <c r="PY48" t="s">
        <v>658</v>
      </c>
      <c r="PZ48" t="s">
        <v>172</v>
      </c>
      <c r="QG48" t="s">
        <v>658</v>
      </c>
      <c r="QH48" t="s">
        <v>172</v>
      </c>
    </row>
    <row r="49" spans="9:450">
      <c r="I49" t="s">
        <v>255</v>
      </c>
      <c r="J49" t="s">
        <v>172</v>
      </c>
      <c r="AK49" t="s">
        <v>659</v>
      </c>
      <c r="AL49" t="s">
        <v>172</v>
      </c>
      <c r="AQ49" t="s">
        <v>790</v>
      </c>
      <c r="AR49" t="s">
        <v>172</v>
      </c>
      <c r="AU49" t="s">
        <v>927</v>
      </c>
      <c r="AV49" t="s">
        <v>172</v>
      </c>
      <c r="AW49" t="s">
        <v>1060</v>
      </c>
      <c r="AX49" t="s">
        <v>172</v>
      </c>
      <c r="BO49" t="s">
        <v>659</v>
      </c>
      <c r="BP49" t="s">
        <v>172</v>
      </c>
      <c r="CW49" t="s">
        <v>659</v>
      </c>
      <c r="CX49" t="s">
        <v>172</v>
      </c>
      <c r="CY49" t="s">
        <v>1421</v>
      </c>
      <c r="CZ49" t="s">
        <v>172</v>
      </c>
      <c r="DA49" t="s">
        <v>2320</v>
      </c>
      <c r="DB49" t="s">
        <v>172</v>
      </c>
      <c r="DC49" t="s">
        <v>2380</v>
      </c>
      <c r="DD49" t="s">
        <v>172</v>
      </c>
      <c r="DI49" t="s">
        <v>1421</v>
      </c>
      <c r="DJ49" t="s">
        <v>172</v>
      </c>
      <c r="DK49" t="s">
        <v>2320</v>
      </c>
      <c r="DL49" t="s">
        <v>172</v>
      </c>
      <c r="FA49" t="s">
        <v>659</v>
      </c>
      <c r="FB49" t="s">
        <v>172</v>
      </c>
      <c r="FE49" t="s">
        <v>659</v>
      </c>
      <c r="FF49" t="s">
        <v>172</v>
      </c>
      <c r="FM49" t="s">
        <v>659</v>
      </c>
      <c r="FN49" t="s">
        <v>172</v>
      </c>
      <c r="FO49" t="s">
        <v>1421</v>
      </c>
      <c r="FP49" t="s">
        <v>172</v>
      </c>
      <c r="FQ49" t="s">
        <v>2320</v>
      </c>
      <c r="FR49" t="s">
        <v>172</v>
      </c>
      <c r="FW49" t="s">
        <v>2380</v>
      </c>
      <c r="FX49" t="s">
        <v>172</v>
      </c>
      <c r="GC49" t="s">
        <v>1421</v>
      </c>
      <c r="GD49" t="s">
        <v>172</v>
      </c>
      <c r="GE49" t="s">
        <v>2320</v>
      </c>
      <c r="GF49" t="s">
        <v>172</v>
      </c>
      <c r="GI49" t="s">
        <v>1421</v>
      </c>
      <c r="GJ49" t="s">
        <v>172</v>
      </c>
      <c r="GK49" t="s">
        <v>1421</v>
      </c>
      <c r="GL49" t="s">
        <v>172</v>
      </c>
      <c r="GM49" t="s">
        <v>2320</v>
      </c>
      <c r="GN49" t="s">
        <v>172</v>
      </c>
      <c r="GO49" t="s">
        <v>2320</v>
      </c>
      <c r="GP49" t="s">
        <v>172</v>
      </c>
      <c r="HK49" t="s">
        <v>3104</v>
      </c>
      <c r="HL49" t="s">
        <v>172</v>
      </c>
      <c r="IS49" t="s">
        <v>255</v>
      </c>
      <c r="IT49" t="s">
        <v>172</v>
      </c>
      <c r="JK49" t="s">
        <v>3670</v>
      </c>
      <c r="JL49" t="s">
        <v>172</v>
      </c>
      <c r="JW49" t="s">
        <v>3760</v>
      </c>
      <c r="JX49" t="s">
        <v>172</v>
      </c>
      <c r="KG49" t="s">
        <v>659</v>
      </c>
      <c r="KH49" t="s">
        <v>172</v>
      </c>
      <c r="KM49" t="s">
        <v>659</v>
      </c>
      <c r="KN49" t="s">
        <v>172</v>
      </c>
      <c r="KS49" t="s">
        <v>659</v>
      </c>
      <c r="KT49" t="s">
        <v>172</v>
      </c>
      <c r="KU49" t="s">
        <v>4690</v>
      </c>
      <c r="KV49" t="s">
        <v>172</v>
      </c>
      <c r="LA49" t="s">
        <v>4690</v>
      </c>
      <c r="LB49" t="s">
        <v>172</v>
      </c>
      <c r="LG49" t="s">
        <v>659</v>
      </c>
      <c r="LH49" t="s">
        <v>172</v>
      </c>
      <c r="LM49" t="s">
        <v>659</v>
      </c>
      <c r="LN49" t="s">
        <v>172</v>
      </c>
      <c r="LO49" t="s">
        <v>5061</v>
      </c>
      <c r="LP49" t="s">
        <v>172</v>
      </c>
      <c r="LQ49" t="s">
        <v>3760</v>
      </c>
      <c r="LR49" t="s">
        <v>172</v>
      </c>
      <c r="LU49" t="s">
        <v>5061</v>
      </c>
      <c r="LV49" t="s">
        <v>172</v>
      </c>
      <c r="LY49" t="s">
        <v>5183</v>
      </c>
      <c r="LZ49" t="s">
        <v>172</v>
      </c>
      <c r="MA49" t="s">
        <v>5845</v>
      </c>
      <c r="MB49" t="s">
        <v>172</v>
      </c>
      <c r="MC49" t="s">
        <v>5926</v>
      </c>
      <c r="MD49" t="s">
        <v>172</v>
      </c>
      <c r="MM49" t="s">
        <v>659</v>
      </c>
      <c r="MN49" t="s">
        <v>172</v>
      </c>
      <c r="MO49" t="s">
        <v>790</v>
      </c>
      <c r="MP49" t="s">
        <v>172</v>
      </c>
      <c r="MU49" t="s">
        <v>659</v>
      </c>
      <c r="MV49" t="s">
        <v>172</v>
      </c>
      <c r="MW49" t="s">
        <v>2901</v>
      </c>
      <c r="MX49" t="s">
        <v>172</v>
      </c>
      <c r="NC49" t="s">
        <v>2901</v>
      </c>
      <c r="ND49" t="s">
        <v>172</v>
      </c>
      <c r="NI49" t="s">
        <v>659</v>
      </c>
      <c r="NJ49" t="s">
        <v>172</v>
      </c>
      <c r="NK49" t="s">
        <v>5061</v>
      </c>
      <c r="NL49" t="s">
        <v>172</v>
      </c>
      <c r="NM49" t="s">
        <v>5061</v>
      </c>
      <c r="NN49" t="s">
        <v>172</v>
      </c>
      <c r="NU49" t="s">
        <v>659</v>
      </c>
      <c r="NV49" t="s">
        <v>172</v>
      </c>
      <c r="OI49" t="s">
        <v>659</v>
      </c>
      <c r="OJ49" t="s">
        <v>172</v>
      </c>
      <c r="OO49" t="s">
        <v>659</v>
      </c>
      <c r="OP49" t="s">
        <v>172</v>
      </c>
      <c r="OQ49" t="s">
        <v>927</v>
      </c>
      <c r="OR49" t="s">
        <v>172</v>
      </c>
      <c r="OU49" t="s">
        <v>6335</v>
      </c>
      <c r="OV49" t="s">
        <v>172</v>
      </c>
      <c r="OW49" t="s">
        <v>2320</v>
      </c>
      <c r="OX49" t="s">
        <v>172</v>
      </c>
      <c r="OY49" t="s">
        <v>2380</v>
      </c>
      <c r="OZ49" t="s">
        <v>172</v>
      </c>
      <c r="PE49" t="s">
        <v>1421</v>
      </c>
      <c r="PF49" t="s">
        <v>172</v>
      </c>
      <c r="PG49" t="s">
        <v>2320</v>
      </c>
      <c r="PH49" t="s">
        <v>172</v>
      </c>
      <c r="PK49" t="s">
        <v>6335</v>
      </c>
      <c r="PL49" t="s">
        <v>172</v>
      </c>
      <c r="PO49" t="s">
        <v>2380</v>
      </c>
      <c r="PP49" t="s">
        <v>172</v>
      </c>
      <c r="PS49" t="s">
        <v>2380</v>
      </c>
      <c r="PT49" t="s">
        <v>172</v>
      </c>
      <c r="PY49" t="s">
        <v>659</v>
      </c>
      <c r="PZ49" t="s">
        <v>172</v>
      </c>
      <c r="QG49" t="s">
        <v>659</v>
      </c>
      <c r="QH49" t="s">
        <v>172</v>
      </c>
    </row>
    <row r="50" spans="9:450">
      <c r="I50" t="s">
        <v>256</v>
      </c>
      <c r="J50" t="s">
        <v>172</v>
      </c>
      <c r="AK50" t="s">
        <v>660</v>
      </c>
      <c r="AL50" t="s">
        <v>172</v>
      </c>
      <c r="AQ50" t="s">
        <v>791</v>
      </c>
      <c r="AR50" t="s">
        <v>172</v>
      </c>
      <c r="AU50" t="s">
        <v>928</v>
      </c>
      <c r="AV50" t="s">
        <v>172</v>
      </c>
      <c r="AW50" t="s">
        <v>1061</v>
      </c>
      <c r="AX50" t="s">
        <v>172</v>
      </c>
      <c r="BO50" t="s">
        <v>660</v>
      </c>
      <c r="BP50" t="s">
        <v>172</v>
      </c>
      <c r="CW50" t="s">
        <v>660</v>
      </c>
      <c r="CX50" t="s">
        <v>172</v>
      </c>
      <c r="CY50" t="s">
        <v>1421</v>
      </c>
      <c r="CZ50" t="s">
        <v>172</v>
      </c>
      <c r="DA50" t="s">
        <v>2321</v>
      </c>
      <c r="DB50" t="s">
        <v>172</v>
      </c>
      <c r="DC50" t="s">
        <v>2381</v>
      </c>
      <c r="DD50" t="s">
        <v>172</v>
      </c>
      <c r="DI50" t="s">
        <v>1421</v>
      </c>
      <c r="DJ50" t="s">
        <v>172</v>
      </c>
      <c r="DK50" t="s">
        <v>2321</v>
      </c>
      <c r="DL50" t="s">
        <v>172</v>
      </c>
      <c r="FA50" t="s">
        <v>660</v>
      </c>
      <c r="FB50" t="s">
        <v>172</v>
      </c>
      <c r="FE50" t="s">
        <v>660</v>
      </c>
      <c r="FF50" t="s">
        <v>172</v>
      </c>
      <c r="FM50" t="s">
        <v>660</v>
      </c>
      <c r="FN50" t="s">
        <v>172</v>
      </c>
      <c r="FO50" t="s">
        <v>1421</v>
      </c>
      <c r="FP50" t="s">
        <v>172</v>
      </c>
      <c r="FQ50" t="s">
        <v>2321</v>
      </c>
      <c r="FR50" t="s">
        <v>172</v>
      </c>
      <c r="FW50" t="s">
        <v>2381</v>
      </c>
      <c r="FX50" t="s">
        <v>172</v>
      </c>
      <c r="GC50" t="s">
        <v>1421</v>
      </c>
      <c r="GD50" t="s">
        <v>172</v>
      </c>
      <c r="GE50" t="s">
        <v>2321</v>
      </c>
      <c r="GF50" t="s">
        <v>172</v>
      </c>
      <c r="GI50" t="s">
        <v>1421</v>
      </c>
      <c r="GJ50" t="s">
        <v>172</v>
      </c>
      <c r="GK50" t="s">
        <v>1421</v>
      </c>
      <c r="GL50" t="s">
        <v>172</v>
      </c>
      <c r="GM50" t="s">
        <v>2321</v>
      </c>
      <c r="GN50" t="s">
        <v>172</v>
      </c>
      <c r="GO50" t="s">
        <v>2321</v>
      </c>
      <c r="GP50" t="s">
        <v>172</v>
      </c>
      <c r="HK50" t="s">
        <v>3105</v>
      </c>
      <c r="HL50" t="s">
        <v>172</v>
      </c>
      <c r="IS50" t="s">
        <v>256</v>
      </c>
      <c r="IT50" t="s">
        <v>172</v>
      </c>
      <c r="JK50" t="s">
        <v>3671</v>
      </c>
      <c r="JL50" t="s">
        <v>172</v>
      </c>
      <c r="JW50" t="s">
        <v>3761</v>
      </c>
      <c r="JX50" t="s">
        <v>172</v>
      </c>
      <c r="KG50" t="s">
        <v>660</v>
      </c>
      <c r="KH50" t="s">
        <v>172</v>
      </c>
      <c r="KM50" t="s">
        <v>660</v>
      </c>
      <c r="KN50" t="s">
        <v>172</v>
      </c>
      <c r="KS50" t="s">
        <v>660</v>
      </c>
      <c r="KT50" t="s">
        <v>172</v>
      </c>
      <c r="KU50" t="s">
        <v>4691</v>
      </c>
      <c r="KV50" t="s">
        <v>172</v>
      </c>
      <c r="LA50" t="s">
        <v>4691</v>
      </c>
      <c r="LB50" t="s">
        <v>172</v>
      </c>
      <c r="LG50" t="s">
        <v>660</v>
      </c>
      <c r="LH50" t="s">
        <v>172</v>
      </c>
      <c r="LM50" t="s">
        <v>660</v>
      </c>
      <c r="LN50" t="s">
        <v>172</v>
      </c>
      <c r="LO50" t="s">
        <v>5062</v>
      </c>
      <c r="LP50" t="s">
        <v>172</v>
      </c>
      <c r="LQ50" t="s">
        <v>3761</v>
      </c>
      <c r="LR50" t="s">
        <v>172</v>
      </c>
      <c r="LU50" t="s">
        <v>5062</v>
      </c>
      <c r="LV50" t="s">
        <v>172</v>
      </c>
      <c r="LY50" t="s">
        <v>5184</v>
      </c>
      <c r="LZ50" t="s">
        <v>172</v>
      </c>
      <c r="MA50" t="s">
        <v>5846</v>
      </c>
      <c r="MB50" t="s">
        <v>172</v>
      </c>
      <c r="MC50" t="s">
        <v>5927</v>
      </c>
      <c r="MD50" t="s">
        <v>172</v>
      </c>
      <c r="MM50" t="s">
        <v>660</v>
      </c>
      <c r="MN50" t="s">
        <v>172</v>
      </c>
      <c r="MO50" t="s">
        <v>791</v>
      </c>
      <c r="MP50" t="s">
        <v>172</v>
      </c>
      <c r="MU50" t="s">
        <v>660</v>
      </c>
      <c r="MV50" t="s">
        <v>172</v>
      </c>
      <c r="MW50" t="s">
        <v>6004</v>
      </c>
      <c r="MX50" t="s">
        <v>172</v>
      </c>
      <c r="NC50" t="s">
        <v>6004</v>
      </c>
      <c r="ND50" t="s">
        <v>172</v>
      </c>
      <c r="NI50" t="s">
        <v>660</v>
      </c>
      <c r="NJ50" t="s">
        <v>172</v>
      </c>
      <c r="NK50" t="s">
        <v>5062</v>
      </c>
      <c r="NL50" t="s">
        <v>172</v>
      </c>
      <c r="NM50" t="s">
        <v>5062</v>
      </c>
      <c r="NN50" t="s">
        <v>172</v>
      </c>
      <c r="NU50" t="s">
        <v>660</v>
      </c>
      <c r="NV50" t="s">
        <v>172</v>
      </c>
      <c r="OI50" t="s">
        <v>660</v>
      </c>
      <c r="OJ50" t="s">
        <v>172</v>
      </c>
      <c r="OO50" t="s">
        <v>660</v>
      </c>
      <c r="OP50" t="s">
        <v>172</v>
      </c>
      <c r="OQ50" t="s">
        <v>928</v>
      </c>
      <c r="OR50" t="s">
        <v>172</v>
      </c>
      <c r="OU50" t="s">
        <v>6336</v>
      </c>
      <c r="OV50" t="s">
        <v>172</v>
      </c>
      <c r="OW50" t="s">
        <v>2321</v>
      </c>
      <c r="OX50" t="s">
        <v>172</v>
      </c>
      <c r="OY50" t="s">
        <v>2381</v>
      </c>
      <c r="OZ50" t="s">
        <v>172</v>
      </c>
      <c r="PE50" t="s">
        <v>1421</v>
      </c>
      <c r="PF50" t="s">
        <v>172</v>
      </c>
      <c r="PG50" t="s">
        <v>2321</v>
      </c>
      <c r="PH50" t="s">
        <v>172</v>
      </c>
      <c r="PK50" t="s">
        <v>6336</v>
      </c>
      <c r="PL50" t="s">
        <v>172</v>
      </c>
      <c r="PO50" t="s">
        <v>2381</v>
      </c>
      <c r="PP50" t="s">
        <v>172</v>
      </c>
      <c r="PS50" t="s">
        <v>2381</v>
      </c>
      <c r="PT50" t="s">
        <v>172</v>
      </c>
      <c r="PY50" t="s">
        <v>660</v>
      </c>
      <c r="PZ50" t="s">
        <v>172</v>
      </c>
      <c r="QG50" t="s">
        <v>660</v>
      </c>
      <c r="QH50" t="s">
        <v>172</v>
      </c>
    </row>
    <row r="51" spans="9:450">
      <c r="I51" t="s">
        <v>257</v>
      </c>
      <c r="J51" t="s">
        <v>172</v>
      </c>
      <c r="AK51" t="s">
        <v>661</v>
      </c>
      <c r="AL51" t="s">
        <v>172</v>
      </c>
      <c r="AQ51" t="s">
        <v>792</v>
      </c>
      <c r="AR51" t="s">
        <v>172</v>
      </c>
      <c r="AU51" t="s">
        <v>929</v>
      </c>
      <c r="AV51" t="s">
        <v>172</v>
      </c>
      <c r="AW51" t="s">
        <v>1062</v>
      </c>
      <c r="AX51" t="s">
        <v>172</v>
      </c>
      <c r="BO51" t="s">
        <v>661</v>
      </c>
      <c r="BP51" t="s">
        <v>172</v>
      </c>
      <c r="CW51" t="s">
        <v>661</v>
      </c>
      <c r="CX51" t="s">
        <v>172</v>
      </c>
      <c r="CY51" t="s">
        <v>1422</v>
      </c>
      <c r="CZ51" t="s">
        <v>172</v>
      </c>
      <c r="DA51" t="s">
        <v>2322</v>
      </c>
      <c r="DB51" t="s">
        <v>172</v>
      </c>
      <c r="DC51" t="s">
        <v>2382</v>
      </c>
      <c r="DD51" t="s">
        <v>172</v>
      </c>
      <c r="DI51" t="s">
        <v>1422</v>
      </c>
      <c r="DJ51" t="s">
        <v>172</v>
      </c>
      <c r="DK51" t="s">
        <v>2322</v>
      </c>
      <c r="DL51" t="s">
        <v>172</v>
      </c>
      <c r="FA51" t="s">
        <v>661</v>
      </c>
      <c r="FB51" t="s">
        <v>172</v>
      </c>
      <c r="FE51" t="s">
        <v>661</v>
      </c>
      <c r="FF51" t="s">
        <v>172</v>
      </c>
      <c r="FM51" t="s">
        <v>661</v>
      </c>
      <c r="FN51" t="s">
        <v>172</v>
      </c>
      <c r="FO51" t="s">
        <v>1422</v>
      </c>
      <c r="FP51" t="s">
        <v>172</v>
      </c>
      <c r="FQ51" t="s">
        <v>2322</v>
      </c>
      <c r="FR51" t="s">
        <v>172</v>
      </c>
      <c r="FW51" t="s">
        <v>2382</v>
      </c>
      <c r="FX51" t="s">
        <v>172</v>
      </c>
      <c r="GC51" t="s">
        <v>1422</v>
      </c>
      <c r="GD51" t="s">
        <v>172</v>
      </c>
      <c r="GE51" t="s">
        <v>2322</v>
      </c>
      <c r="GF51" t="s">
        <v>172</v>
      </c>
      <c r="GI51" t="s">
        <v>1422</v>
      </c>
      <c r="GJ51" t="s">
        <v>172</v>
      </c>
      <c r="GK51" t="s">
        <v>1422</v>
      </c>
      <c r="GL51" t="s">
        <v>172</v>
      </c>
      <c r="GM51" t="s">
        <v>2322</v>
      </c>
      <c r="GN51" t="s">
        <v>172</v>
      </c>
      <c r="GO51" t="s">
        <v>2322</v>
      </c>
      <c r="GP51" t="s">
        <v>172</v>
      </c>
      <c r="HK51" t="s">
        <v>3106</v>
      </c>
      <c r="HL51" t="s">
        <v>172</v>
      </c>
      <c r="IS51" t="s">
        <v>257</v>
      </c>
      <c r="IT51" t="s">
        <v>172</v>
      </c>
      <c r="JK51" t="s">
        <v>3672</v>
      </c>
      <c r="JL51" t="s">
        <v>172</v>
      </c>
      <c r="JW51" t="s">
        <v>3762</v>
      </c>
      <c r="JX51" t="s">
        <v>172</v>
      </c>
      <c r="KG51" t="s">
        <v>661</v>
      </c>
      <c r="KH51" t="s">
        <v>172</v>
      </c>
      <c r="KM51" t="s">
        <v>661</v>
      </c>
      <c r="KN51" t="s">
        <v>172</v>
      </c>
      <c r="KS51" t="s">
        <v>661</v>
      </c>
      <c r="KT51" t="s">
        <v>172</v>
      </c>
      <c r="KU51" t="s">
        <v>4692</v>
      </c>
      <c r="KV51" t="s">
        <v>172</v>
      </c>
      <c r="LA51" t="s">
        <v>4692</v>
      </c>
      <c r="LB51" t="s">
        <v>172</v>
      </c>
      <c r="LG51" t="s">
        <v>661</v>
      </c>
      <c r="LH51" t="s">
        <v>172</v>
      </c>
      <c r="LM51" t="s">
        <v>661</v>
      </c>
      <c r="LN51" t="s">
        <v>172</v>
      </c>
      <c r="LO51" t="s">
        <v>5063</v>
      </c>
      <c r="LP51" t="s">
        <v>172</v>
      </c>
      <c r="LQ51" t="s">
        <v>3762</v>
      </c>
      <c r="LR51" t="s">
        <v>172</v>
      </c>
      <c r="LU51" t="s">
        <v>5063</v>
      </c>
      <c r="LV51" t="s">
        <v>172</v>
      </c>
      <c r="LY51" t="s">
        <v>5185</v>
      </c>
      <c r="LZ51" t="s">
        <v>172</v>
      </c>
      <c r="MA51" t="s">
        <v>5847</v>
      </c>
      <c r="MB51" t="s">
        <v>172</v>
      </c>
      <c r="MC51" t="s">
        <v>5928</v>
      </c>
      <c r="MD51" t="s">
        <v>172</v>
      </c>
      <c r="MM51" t="s">
        <v>661</v>
      </c>
      <c r="MN51" t="s">
        <v>172</v>
      </c>
      <c r="MO51" t="s">
        <v>792</v>
      </c>
      <c r="MP51" t="s">
        <v>172</v>
      </c>
      <c r="MU51" t="s">
        <v>661</v>
      </c>
      <c r="MV51" t="s">
        <v>172</v>
      </c>
      <c r="MW51" t="s">
        <v>6005</v>
      </c>
      <c r="MX51" t="s">
        <v>172</v>
      </c>
      <c r="NC51" t="s">
        <v>6005</v>
      </c>
      <c r="ND51" t="s">
        <v>172</v>
      </c>
      <c r="NI51" t="s">
        <v>661</v>
      </c>
      <c r="NJ51" t="s">
        <v>172</v>
      </c>
      <c r="NK51" t="s">
        <v>5063</v>
      </c>
      <c r="NL51" t="s">
        <v>172</v>
      </c>
      <c r="NM51" t="s">
        <v>5063</v>
      </c>
      <c r="NN51" t="s">
        <v>172</v>
      </c>
      <c r="NU51" t="s">
        <v>661</v>
      </c>
      <c r="NV51" t="s">
        <v>172</v>
      </c>
      <c r="OI51" t="s">
        <v>661</v>
      </c>
      <c r="OJ51" t="s">
        <v>172</v>
      </c>
      <c r="OO51" t="s">
        <v>661</v>
      </c>
      <c r="OP51" t="s">
        <v>172</v>
      </c>
      <c r="OQ51" t="s">
        <v>929</v>
      </c>
      <c r="OR51" t="s">
        <v>172</v>
      </c>
      <c r="OU51" t="s">
        <v>6337</v>
      </c>
      <c r="OV51" t="s">
        <v>172</v>
      </c>
      <c r="OW51" t="s">
        <v>2322</v>
      </c>
      <c r="OX51" t="s">
        <v>172</v>
      </c>
      <c r="OY51" t="s">
        <v>2382</v>
      </c>
      <c r="OZ51" t="s">
        <v>172</v>
      </c>
      <c r="PE51" t="s">
        <v>1422</v>
      </c>
      <c r="PF51" t="s">
        <v>172</v>
      </c>
      <c r="PG51" t="s">
        <v>2322</v>
      </c>
      <c r="PH51" t="s">
        <v>172</v>
      </c>
      <c r="PK51" t="s">
        <v>6337</v>
      </c>
      <c r="PL51" t="s">
        <v>172</v>
      </c>
      <c r="PO51" t="s">
        <v>2382</v>
      </c>
      <c r="PP51" t="s">
        <v>172</v>
      </c>
      <c r="PS51" t="s">
        <v>2382</v>
      </c>
      <c r="PT51" t="s">
        <v>172</v>
      </c>
      <c r="PY51" t="s">
        <v>661</v>
      </c>
      <c r="PZ51" t="s">
        <v>172</v>
      </c>
      <c r="QG51" t="s">
        <v>661</v>
      </c>
      <c r="QH51" t="s">
        <v>172</v>
      </c>
    </row>
    <row r="52" spans="9:450">
      <c r="I52" t="s">
        <v>258</v>
      </c>
      <c r="J52" t="s">
        <v>172</v>
      </c>
      <c r="AK52" t="s">
        <v>662</v>
      </c>
      <c r="AL52" t="s">
        <v>172</v>
      </c>
      <c r="AQ52" t="s">
        <v>793</v>
      </c>
      <c r="AR52" t="s">
        <v>172</v>
      </c>
      <c r="AU52" t="s">
        <v>930</v>
      </c>
      <c r="AV52" t="s">
        <v>172</v>
      </c>
      <c r="BO52" t="s">
        <v>662</v>
      </c>
      <c r="BP52" t="s">
        <v>172</v>
      </c>
      <c r="CW52" t="s">
        <v>662</v>
      </c>
      <c r="CX52" t="s">
        <v>172</v>
      </c>
      <c r="CY52" t="s">
        <v>1423</v>
      </c>
      <c r="CZ52" t="s">
        <v>172</v>
      </c>
      <c r="DA52" t="s">
        <v>1076</v>
      </c>
      <c r="DB52" t="s">
        <v>172</v>
      </c>
      <c r="DC52" t="s">
        <v>2383</v>
      </c>
      <c r="DD52" t="s">
        <v>172</v>
      </c>
      <c r="DI52" t="s">
        <v>1423</v>
      </c>
      <c r="DJ52" t="s">
        <v>172</v>
      </c>
      <c r="DK52" t="s">
        <v>1076</v>
      </c>
      <c r="DL52" t="s">
        <v>172</v>
      </c>
      <c r="FA52" t="s">
        <v>662</v>
      </c>
      <c r="FB52" t="s">
        <v>172</v>
      </c>
      <c r="FE52" t="s">
        <v>662</v>
      </c>
      <c r="FF52" t="s">
        <v>172</v>
      </c>
      <c r="FM52" t="s">
        <v>662</v>
      </c>
      <c r="FN52" t="s">
        <v>172</v>
      </c>
      <c r="FO52" t="s">
        <v>1423</v>
      </c>
      <c r="FP52" t="s">
        <v>172</v>
      </c>
      <c r="FQ52" t="s">
        <v>1076</v>
      </c>
      <c r="FR52" t="s">
        <v>172</v>
      </c>
      <c r="FW52" t="s">
        <v>2383</v>
      </c>
      <c r="FX52" t="s">
        <v>172</v>
      </c>
      <c r="GC52" t="s">
        <v>1423</v>
      </c>
      <c r="GD52" t="s">
        <v>172</v>
      </c>
      <c r="GE52" t="s">
        <v>1076</v>
      </c>
      <c r="GF52" t="s">
        <v>172</v>
      </c>
      <c r="GI52" t="s">
        <v>1423</v>
      </c>
      <c r="GJ52" t="s">
        <v>172</v>
      </c>
      <c r="GK52" t="s">
        <v>1423</v>
      </c>
      <c r="GL52" t="s">
        <v>172</v>
      </c>
      <c r="GM52" t="s">
        <v>1076</v>
      </c>
      <c r="GN52" t="s">
        <v>172</v>
      </c>
      <c r="GO52" t="s">
        <v>1076</v>
      </c>
      <c r="GP52" t="s">
        <v>172</v>
      </c>
      <c r="HK52" t="s">
        <v>3107</v>
      </c>
      <c r="HL52" t="s">
        <v>172</v>
      </c>
      <c r="IS52" t="s">
        <v>258</v>
      </c>
      <c r="IT52" t="s">
        <v>172</v>
      </c>
      <c r="JK52" t="s">
        <v>3673</v>
      </c>
      <c r="JL52" t="s">
        <v>172</v>
      </c>
      <c r="JW52" t="s">
        <v>3763</v>
      </c>
      <c r="JX52" t="s">
        <v>172</v>
      </c>
      <c r="KG52" t="s">
        <v>662</v>
      </c>
      <c r="KH52" t="s">
        <v>172</v>
      </c>
      <c r="KM52" t="s">
        <v>662</v>
      </c>
      <c r="KN52" t="s">
        <v>172</v>
      </c>
      <c r="KS52" t="s">
        <v>662</v>
      </c>
      <c r="KT52" t="s">
        <v>172</v>
      </c>
      <c r="KU52" t="s">
        <v>4693</v>
      </c>
      <c r="KV52" t="s">
        <v>172</v>
      </c>
      <c r="LA52" t="s">
        <v>4693</v>
      </c>
      <c r="LB52" t="s">
        <v>172</v>
      </c>
      <c r="LG52" t="s">
        <v>662</v>
      </c>
      <c r="LH52" t="s">
        <v>172</v>
      </c>
      <c r="LM52" t="s">
        <v>662</v>
      </c>
      <c r="LN52" t="s">
        <v>172</v>
      </c>
      <c r="LO52" t="s">
        <v>5064</v>
      </c>
      <c r="LP52" t="s">
        <v>172</v>
      </c>
      <c r="LQ52" t="s">
        <v>3763</v>
      </c>
      <c r="LR52" t="s">
        <v>172</v>
      </c>
      <c r="LU52" t="s">
        <v>5064</v>
      </c>
      <c r="LV52" t="s">
        <v>172</v>
      </c>
      <c r="LY52" t="s">
        <v>5186</v>
      </c>
      <c r="LZ52" t="s">
        <v>172</v>
      </c>
      <c r="MA52" t="s">
        <v>5848</v>
      </c>
      <c r="MB52" t="s">
        <v>172</v>
      </c>
      <c r="MC52" t="s">
        <v>5929</v>
      </c>
      <c r="MD52" t="s">
        <v>172</v>
      </c>
      <c r="MM52" t="s">
        <v>662</v>
      </c>
      <c r="MN52" t="s">
        <v>172</v>
      </c>
      <c r="MO52" t="s">
        <v>793</v>
      </c>
      <c r="MP52" t="s">
        <v>172</v>
      </c>
      <c r="MU52" t="s">
        <v>662</v>
      </c>
      <c r="MV52" t="s">
        <v>172</v>
      </c>
      <c r="MW52" t="s">
        <v>6006</v>
      </c>
      <c r="MX52" t="s">
        <v>172</v>
      </c>
      <c r="NC52" t="s">
        <v>6006</v>
      </c>
      <c r="ND52" t="s">
        <v>172</v>
      </c>
      <c r="NI52" t="s">
        <v>662</v>
      </c>
      <c r="NJ52" t="s">
        <v>172</v>
      </c>
      <c r="NK52" t="s">
        <v>5064</v>
      </c>
      <c r="NL52" t="s">
        <v>172</v>
      </c>
      <c r="NM52" t="s">
        <v>5064</v>
      </c>
      <c r="NN52" t="s">
        <v>172</v>
      </c>
      <c r="NU52" t="s">
        <v>662</v>
      </c>
      <c r="NV52" t="s">
        <v>172</v>
      </c>
      <c r="OI52" t="s">
        <v>662</v>
      </c>
      <c r="OJ52" t="s">
        <v>172</v>
      </c>
      <c r="OO52" t="s">
        <v>662</v>
      </c>
      <c r="OP52" t="s">
        <v>172</v>
      </c>
      <c r="OQ52" t="s">
        <v>930</v>
      </c>
      <c r="OR52" t="s">
        <v>172</v>
      </c>
      <c r="OU52" t="s">
        <v>1376</v>
      </c>
      <c r="OV52" t="s">
        <v>172</v>
      </c>
      <c r="OW52" t="s">
        <v>1076</v>
      </c>
      <c r="OX52" t="s">
        <v>172</v>
      </c>
      <c r="OY52" t="s">
        <v>2383</v>
      </c>
      <c r="OZ52" t="s">
        <v>172</v>
      </c>
      <c r="PE52" t="s">
        <v>1423</v>
      </c>
      <c r="PF52" t="s">
        <v>172</v>
      </c>
      <c r="PG52" t="s">
        <v>1076</v>
      </c>
      <c r="PH52" t="s">
        <v>172</v>
      </c>
      <c r="PK52" t="s">
        <v>1376</v>
      </c>
      <c r="PL52" t="s">
        <v>172</v>
      </c>
      <c r="PO52" t="s">
        <v>2383</v>
      </c>
      <c r="PP52" t="s">
        <v>172</v>
      </c>
      <c r="PS52" t="s">
        <v>2383</v>
      </c>
      <c r="PT52" t="s">
        <v>172</v>
      </c>
      <c r="PY52" t="s">
        <v>662</v>
      </c>
      <c r="PZ52" t="s">
        <v>172</v>
      </c>
      <c r="QG52" t="s">
        <v>662</v>
      </c>
      <c r="QH52" t="s">
        <v>172</v>
      </c>
    </row>
    <row r="53" spans="9:450">
      <c r="I53" t="s">
        <v>259</v>
      </c>
      <c r="J53" t="s">
        <v>172</v>
      </c>
      <c r="AK53" t="s">
        <v>663</v>
      </c>
      <c r="AL53" t="s">
        <v>172</v>
      </c>
      <c r="AQ53" t="s">
        <v>794</v>
      </c>
      <c r="AR53" t="s">
        <v>172</v>
      </c>
      <c r="AU53" t="s">
        <v>931</v>
      </c>
      <c r="AV53" t="s">
        <v>172</v>
      </c>
      <c r="BO53" t="s">
        <v>663</v>
      </c>
      <c r="BP53" t="s">
        <v>172</v>
      </c>
      <c r="CW53" t="s">
        <v>663</v>
      </c>
      <c r="CX53" t="s">
        <v>172</v>
      </c>
      <c r="CY53" t="s">
        <v>1424</v>
      </c>
      <c r="CZ53" t="s">
        <v>172</v>
      </c>
      <c r="DA53" t="s">
        <v>2323</v>
      </c>
      <c r="DB53" t="s">
        <v>172</v>
      </c>
      <c r="DC53" t="s">
        <v>2384</v>
      </c>
      <c r="DD53" t="s">
        <v>172</v>
      </c>
      <c r="DI53" t="s">
        <v>1424</v>
      </c>
      <c r="DJ53" t="s">
        <v>172</v>
      </c>
      <c r="DK53" t="s">
        <v>2323</v>
      </c>
      <c r="DL53" t="s">
        <v>172</v>
      </c>
      <c r="FA53" t="s">
        <v>663</v>
      </c>
      <c r="FB53" t="s">
        <v>172</v>
      </c>
      <c r="FE53" t="s">
        <v>663</v>
      </c>
      <c r="FF53" t="s">
        <v>172</v>
      </c>
      <c r="FM53" t="s">
        <v>663</v>
      </c>
      <c r="FN53" t="s">
        <v>172</v>
      </c>
      <c r="FO53" t="s">
        <v>1424</v>
      </c>
      <c r="FP53" t="s">
        <v>172</v>
      </c>
      <c r="FQ53" t="s">
        <v>2323</v>
      </c>
      <c r="FR53" t="s">
        <v>172</v>
      </c>
      <c r="FW53" t="s">
        <v>2384</v>
      </c>
      <c r="FX53" t="s">
        <v>172</v>
      </c>
      <c r="GC53" t="s">
        <v>1424</v>
      </c>
      <c r="GD53" t="s">
        <v>172</v>
      </c>
      <c r="GE53" t="s">
        <v>2323</v>
      </c>
      <c r="GF53" t="s">
        <v>172</v>
      </c>
      <c r="GI53" t="s">
        <v>1424</v>
      </c>
      <c r="GJ53" t="s">
        <v>172</v>
      </c>
      <c r="GK53" t="s">
        <v>1424</v>
      </c>
      <c r="GL53" t="s">
        <v>172</v>
      </c>
      <c r="GM53" t="s">
        <v>2323</v>
      </c>
      <c r="GN53" t="s">
        <v>172</v>
      </c>
      <c r="GO53" t="s">
        <v>2323</v>
      </c>
      <c r="GP53" t="s">
        <v>172</v>
      </c>
      <c r="HK53" t="s">
        <v>3108</v>
      </c>
      <c r="HL53" t="s">
        <v>172</v>
      </c>
      <c r="IS53" t="s">
        <v>259</v>
      </c>
      <c r="IT53" t="s">
        <v>172</v>
      </c>
      <c r="JK53" t="s">
        <v>3674</v>
      </c>
      <c r="JL53" t="s">
        <v>172</v>
      </c>
      <c r="JW53" t="s">
        <v>3764</v>
      </c>
      <c r="JX53" t="s">
        <v>172</v>
      </c>
      <c r="KG53" t="s">
        <v>663</v>
      </c>
      <c r="KH53" t="s">
        <v>172</v>
      </c>
      <c r="KM53" t="s">
        <v>663</v>
      </c>
      <c r="KN53" t="s">
        <v>172</v>
      </c>
      <c r="KS53" t="s">
        <v>663</v>
      </c>
      <c r="KT53" t="s">
        <v>172</v>
      </c>
      <c r="KU53" t="s">
        <v>4694</v>
      </c>
      <c r="KV53" t="s">
        <v>172</v>
      </c>
      <c r="LA53" t="s">
        <v>4694</v>
      </c>
      <c r="LB53" t="s">
        <v>172</v>
      </c>
      <c r="LG53" t="s">
        <v>663</v>
      </c>
      <c r="LH53" t="s">
        <v>172</v>
      </c>
      <c r="LM53" t="s">
        <v>663</v>
      </c>
      <c r="LN53" t="s">
        <v>172</v>
      </c>
      <c r="LO53" t="s">
        <v>5065</v>
      </c>
      <c r="LP53" t="s">
        <v>172</v>
      </c>
      <c r="LQ53" t="s">
        <v>3764</v>
      </c>
      <c r="LR53" t="s">
        <v>172</v>
      </c>
      <c r="LU53" t="s">
        <v>5065</v>
      </c>
      <c r="LV53" t="s">
        <v>172</v>
      </c>
      <c r="LY53" t="s">
        <v>5187</v>
      </c>
      <c r="LZ53" t="s">
        <v>172</v>
      </c>
      <c r="MA53" t="s">
        <v>5849</v>
      </c>
      <c r="MB53" t="s">
        <v>172</v>
      </c>
      <c r="MC53" t="s">
        <v>5930</v>
      </c>
      <c r="MD53" t="s">
        <v>172</v>
      </c>
      <c r="MM53" t="s">
        <v>663</v>
      </c>
      <c r="MN53" t="s">
        <v>172</v>
      </c>
      <c r="MO53" t="s">
        <v>794</v>
      </c>
      <c r="MP53" t="s">
        <v>172</v>
      </c>
      <c r="MU53" t="s">
        <v>663</v>
      </c>
      <c r="MV53" t="s">
        <v>172</v>
      </c>
      <c r="MW53" t="s">
        <v>6007</v>
      </c>
      <c r="MX53" t="s">
        <v>172</v>
      </c>
      <c r="NC53" t="s">
        <v>6007</v>
      </c>
      <c r="ND53" t="s">
        <v>172</v>
      </c>
      <c r="NI53" t="s">
        <v>663</v>
      </c>
      <c r="NJ53" t="s">
        <v>172</v>
      </c>
      <c r="NK53" t="s">
        <v>5065</v>
      </c>
      <c r="NL53" t="s">
        <v>172</v>
      </c>
      <c r="NM53" t="s">
        <v>5065</v>
      </c>
      <c r="NN53" t="s">
        <v>172</v>
      </c>
      <c r="NU53" t="s">
        <v>663</v>
      </c>
      <c r="NV53" t="s">
        <v>172</v>
      </c>
      <c r="OI53" t="s">
        <v>663</v>
      </c>
      <c r="OJ53" t="s">
        <v>172</v>
      </c>
      <c r="OO53" t="s">
        <v>663</v>
      </c>
      <c r="OP53" t="s">
        <v>172</v>
      </c>
      <c r="OQ53" t="s">
        <v>931</v>
      </c>
      <c r="OR53" t="s">
        <v>172</v>
      </c>
      <c r="OU53" t="s">
        <v>1377</v>
      </c>
      <c r="OV53" t="s">
        <v>172</v>
      </c>
      <c r="OW53" t="s">
        <v>2323</v>
      </c>
      <c r="OX53" t="s">
        <v>172</v>
      </c>
      <c r="OY53" t="s">
        <v>2384</v>
      </c>
      <c r="OZ53" t="s">
        <v>172</v>
      </c>
      <c r="PE53" t="s">
        <v>1424</v>
      </c>
      <c r="PF53" t="s">
        <v>172</v>
      </c>
      <c r="PG53" t="s">
        <v>2323</v>
      </c>
      <c r="PH53" t="s">
        <v>172</v>
      </c>
      <c r="PK53" t="s">
        <v>1377</v>
      </c>
      <c r="PL53" t="s">
        <v>172</v>
      </c>
      <c r="PO53" t="s">
        <v>2384</v>
      </c>
      <c r="PP53" t="s">
        <v>172</v>
      </c>
      <c r="PS53" t="s">
        <v>2384</v>
      </c>
      <c r="PT53" t="s">
        <v>172</v>
      </c>
      <c r="PY53" t="s">
        <v>663</v>
      </c>
      <c r="PZ53" t="s">
        <v>172</v>
      </c>
      <c r="QG53" t="s">
        <v>663</v>
      </c>
      <c r="QH53" t="s">
        <v>172</v>
      </c>
    </row>
    <row r="54" spans="9:450">
      <c r="I54" t="s">
        <v>260</v>
      </c>
      <c r="J54" t="s">
        <v>172</v>
      </c>
      <c r="AK54" t="s">
        <v>664</v>
      </c>
      <c r="AL54" t="s">
        <v>172</v>
      </c>
      <c r="AQ54" t="s">
        <v>795</v>
      </c>
      <c r="AR54" t="s">
        <v>172</v>
      </c>
      <c r="AU54" t="s">
        <v>932</v>
      </c>
      <c r="AV54" t="s">
        <v>172</v>
      </c>
      <c r="BO54" t="s">
        <v>664</v>
      </c>
      <c r="BP54" t="s">
        <v>172</v>
      </c>
      <c r="CW54" t="s">
        <v>664</v>
      </c>
      <c r="CX54" t="s">
        <v>172</v>
      </c>
      <c r="CY54" t="s">
        <v>1425</v>
      </c>
      <c r="CZ54" t="s">
        <v>172</v>
      </c>
      <c r="DA54" t="s">
        <v>2324</v>
      </c>
      <c r="DB54" t="s">
        <v>172</v>
      </c>
      <c r="DC54" t="s">
        <v>2385</v>
      </c>
      <c r="DD54" t="s">
        <v>172</v>
      </c>
      <c r="DI54" t="s">
        <v>1425</v>
      </c>
      <c r="DJ54" t="s">
        <v>172</v>
      </c>
      <c r="DK54" t="s">
        <v>2324</v>
      </c>
      <c r="DL54" t="s">
        <v>172</v>
      </c>
      <c r="FA54" t="s">
        <v>664</v>
      </c>
      <c r="FB54" t="s">
        <v>172</v>
      </c>
      <c r="FE54" t="s">
        <v>664</v>
      </c>
      <c r="FF54" t="s">
        <v>172</v>
      </c>
      <c r="FM54" t="s">
        <v>664</v>
      </c>
      <c r="FN54" t="s">
        <v>172</v>
      </c>
      <c r="FO54" t="s">
        <v>1425</v>
      </c>
      <c r="FP54" t="s">
        <v>172</v>
      </c>
      <c r="FQ54" t="s">
        <v>2324</v>
      </c>
      <c r="FR54" t="s">
        <v>172</v>
      </c>
      <c r="FW54" t="s">
        <v>2385</v>
      </c>
      <c r="FX54" t="s">
        <v>172</v>
      </c>
      <c r="GC54" t="s">
        <v>1425</v>
      </c>
      <c r="GD54" t="s">
        <v>172</v>
      </c>
      <c r="GE54" t="s">
        <v>2324</v>
      </c>
      <c r="GF54" t="s">
        <v>172</v>
      </c>
      <c r="GI54" t="s">
        <v>1425</v>
      </c>
      <c r="GJ54" t="s">
        <v>172</v>
      </c>
      <c r="GK54" t="s">
        <v>1425</v>
      </c>
      <c r="GL54" t="s">
        <v>172</v>
      </c>
      <c r="GM54" t="s">
        <v>2324</v>
      </c>
      <c r="GN54" t="s">
        <v>172</v>
      </c>
      <c r="GO54" t="s">
        <v>2324</v>
      </c>
      <c r="GP54" t="s">
        <v>172</v>
      </c>
      <c r="HK54" t="s">
        <v>3109</v>
      </c>
      <c r="HL54" t="s">
        <v>172</v>
      </c>
      <c r="IS54" t="s">
        <v>260</v>
      </c>
      <c r="IT54" t="s">
        <v>172</v>
      </c>
      <c r="JK54" t="s">
        <v>3675</v>
      </c>
      <c r="JL54" t="s">
        <v>172</v>
      </c>
      <c r="JW54" t="s">
        <v>3765</v>
      </c>
      <c r="JX54" t="s">
        <v>172</v>
      </c>
      <c r="KG54" t="s">
        <v>664</v>
      </c>
      <c r="KH54" t="s">
        <v>172</v>
      </c>
      <c r="KM54" t="s">
        <v>664</v>
      </c>
      <c r="KN54" t="s">
        <v>172</v>
      </c>
      <c r="KS54" t="s">
        <v>664</v>
      </c>
      <c r="KT54" t="s">
        <v>172</v>
      </c>
      <c r="KU54" t="s">
        <v>4695</v>
      </c>
      <c r="KV54" t="s">
        <v>172</v>
      </c>
      <c r="LA54" t="s">
        <v>4695</v>
      </c>
      <c r="LB54" t="s">
        <v>172</v>
      </c>
      <c r="LG54" t="s">
        <v>664</v>
      </c>
      <c r="LH54" t="s">
        <v>172</v>
      </c>
      <c r="LM54" t="s">
        <v>664</v>
      </c>
      <c r="LN54" t="s">
        <v>172</v>
      </c>
      <c r="LO54" t="s">
        <v>5066</v>
      </c>
      <c r="LP54" t="s">
        <v>172</v>
      </c>
      <c r="LQ54" t="s">
        <v>3765</v>
      </c>
      <c r="LR54" t="s">
        <v>172</v>
      </c>
      <c r="LU54" t="s">
        <v>5066</v>
      </c>
      <c r="LV54" t="s">
        <v>172</v>
      </c>
      <c r="LY54" t="s">
        <v>5188</v>
      </c>
      <c r="LZ54" t="s">
        <v>172</v>
      </c>
      <c r="MA54" t="s">
        <v>5850</v>
      </c>
      <c r="MB54" t="s">
        <v>172</v>
      </c>
      <c r="MC54" t="s">
        <v>5931</v>
      </c>
      <c r="MD54" t="s">
        <v>172</v>
      </c>
      <c r="MM54" t="s">
        <v>664</v>
      </c>
      <c r="MN54" t="s">
        <v>172</v>
      </c>
      <c r="MO54" t="s">
        <v>795</v>
      </c>
      <c r="MP54" t="s">
        <v>172</v>
      </c>
      <c r="MU54" t="s">
        <v>664</v>
      </c>
      <c r="MV54" t="s">
        <v>172</v>
      </c>
      <c r="MW54" t="s">
        <v>6008</v>
      </c>
      <c r="MX54" t="s">
        <v>172</v>
      </c>
      <c r="NC54" t="s">
        <v>6008</v>
      </c>
      <c r="ND54" t="s">
        <v>172</v>
      </c>
      <c r="NI54" t="s">
        <v>664</v>
      </c>
      <c r="NJ54" t="s">
        <v>172</v>
      </c>
      <c r="NK54" t="s">
        <v>5066</v>
      </c>
      <c r="NL54" t="s">
        <v>172</v>
      </c>
      <c r="NM54" t="s">
        <v>5066</v>
      </c>
      <c r="NN54" t="s">
        <v>172</v>
      </c>
      <c r="NU54" t="s">
        <v>664</v>
      </c>
      <c r="NV54" t="s">
        <v>172</v>
      </c>
      <c r="OI54" t="s">
        <v>664</v>
      </c>
      <c r="OJ54" t="s">
        <v>172</v>
      </c>
      <c r="OO54" t="s">
        <v>664</v>
      </c>
      <c r="OP54" t="s">
        <v>172</v>
      </c>
      <c r="OQ54" t="s">
        <v>932</v>
      </c>
      <c r="OR54" t="s">
        <v>172</v>
      </c>
      <c r="OU54" t="s">
        <v>1378</v>
      </c>
      <c r="OV54" t="s">
        <v>172</v>
      </c>
      <c r="OW54" t="s">
        <v>2324</v>
      </c>
      <c r="OX54" t="s">
        <v>172</v>
      </c>
      <c r="OY54" t="s">
        <v>2385</v>
      </c>
      <c r="OZ54" t="s">
        <v>172</v>
      </c>
      <c r="PE54" t="s">
        <v>1425</v>
      </c>
      <c r="PF54" t="s">
        <v>172</v>
      </c>
      <c r="PG54" t="s">
        <v>2324</v>
      </c>
      <c r="PH54" t="s">
        <v>172</v>
      </c>
      <c r="PK54" t="s">
        <v>1378</v>
      </c>
      <c r="PL54" t="s">
        <v>172</v>
      </c>
      <c r="PO54" t="s">
        <v>2385</v>
      </c>
      <c r="PP54" t="s">
        <v>172</v>
      </c>
      <c r="PS54" t="s">
        <v>2385</v>
      </c>
      <c r="PT54" t="s">
        <v>172</v>
      </c>
      <c r="PY54" t="s">
        <v>664</v>
      </c>
      <c r="PZ54" t="s">
        <v>172</v>
      </c>
      <c r="QG54" t="s">
        <v>664</v>
      </c>
      <c r="QH54" t="s">
        <v>172</v>
      </c>
    </row>
    <row r="55" spans="9:450">
      <c r="I55" t="s">
        <v>261</v>
      </c>
      <c r="J55" t="s">
        <v>172</v>
      </c>
      <c r="AK55" t="s">
        <v>665</v>
      </c>
      <c r="AL55" t="s">
        <v>172</v>
      </c>
      <c r="AQ55" t="s">
        <v>796</v>
      </c>
      <c r="AR55" t="s">
        <v>172</v>
      </c>
      <c r="AU55" t="s">
        <v>933</v>
      </c>
      <c r="AV55" t="s">
        <v>172</v>
      </c>
      <c r="BO55" t="s">
        <v>665</v>
      </c>
      <c r="BP55" t="s">
        <v>172</v>
      </c>
      <c r="CW55" t="s">
        <v>665</v>
      </c>
      <c r="CX55" t="s">
        <v>172</v>
      </c>
      <c r="CY55" t="s">
        <v>1426</v>
      </c>
      <c r="CZ55" t="s">
        <v>172</v>
      </c>
      <c r="DA55" t="s">
        <v>2325</v>
      </c>
      <c r="DB55" t="s">
        <v>172</v>
      </c>
      <c r="DC55" t="s">
        <v>2386</v>
      </c>
      <c r="DD55" t="s">
        <v>172</v>
      </c>
      <c r="DI55" t="s">
        <v>1426</v>
      </c>
      <c r="DJ55" t="s">
        <v>172</v>
      </c>
      <c r="DK55" t="s">
        <v>2325</v>
      </c>
      <c r="DL55" t="s">
        <v>172</v>
      </c>
      <c r="FA55" t="s">
        <v>665</v>
      </c>
      <c r="FB55" t="s">
        <v>172</v>
      </c>
      <c r="FE55" t="s">
        <v>665</v>
      </c>
      <c r="FF55" t="s">
        <v>172</v>
      </c>
      <c r="FM55" t="s">
        <v>665</v>
      </c>
      <c r="FN55" t="s">
        <v>172</v>
      </c>
      <c r="FO55" t="s">
        <v>1426</v>
      </c>
      <c r="FP55" t="s">
        <v>172</v>
      </c>
      <c r="FQ55" t="s">
        <v>2325</v>
      </c>
      <c r="FR55" t="s">
        <v>172</v>
      </c>
      <c r="FW55" t="s">
        <v>2386</v>
      </c>
      <c r="FX55" t="s">
        <v>172</v>
      </c>
      <c r="GC55" t="s">
        <v>1426</v>
      </c>
      <c r="GD55" t="s">
        <v>172</v>
      </c>
      <c r="GE55" t="s">
        <v>2325</v>
      </c>
      <c r="GF55" t="s">
        <v>172</v>
      </c>
      <c r="GI55" t="s">
        <v>1426</v>
      </c>
      <c r="GJ55" t="s">
        <v>172</v>
      </c>
      <c r="GK55" t="s">
        <v>1426</v>
      </c>
      <c r="GL55" t="s">
        <v>172</v>
      </c>
      <c r="GM55" t="s">
        <v>2325</v>
      </c>
      <c r="GN55" t="s">
        <v>172</v>
      </c>
      <c r="GO55" t="s">
        <v>2325</v>
      </c>
      <c r="GP55" t="s">
        <v>172</v>
      </c>
      <c r="HK55" t="s">
        <v>3110</v>
      </c>
      <c r="HL55" t="s">
        <v>172</v>
      </c>
      <c r="IS55" t="s">
        <v>261</v>
      </c>
      <c r="IT55" t="s">
        <v>172</v>
      </c>
      <c r="JW55" t="s">
        <v>3766</v>
      </c>
      <c r="JX55" t="s">
        <v>172</v>
      </c>
      <c r="KG55" t="s">
        <v>665</v>
      </c>
      <c r="KH55" t="s">
        <v>172</v>
      </c>
      <c r="KM55" t="s">
        <v>665</v>
      </c>
      <c r="KN55" t="s">
        <v>172</v>
      </c>
      <c r="KS55" t="s">
        <v>665</v>
      </c>
      <c r="KT55" t="s">
        <v>172</v>
      </c>
      <c r="KU55" t="s">
        <v>4696</v>
      </c>
      <c r="KV55" t="s">
        <v>172</v>
      </c>
      <c r="LA55" t="s">
        <v>4696</v>
      </c>
      <c r="LB55" t="s">
        <v>172</v>
      </c>
      <c r="LG55" t="s">
        <v>665</v>
      </c>
      <c r="LH55" t="s">
        <v>172</v>
      </c>
      <c r="LM55" t="s">
        <v>665</v>
      </c>
      <c r="LN55" t="s">
        <v>172</v>
      </c>
      <c r="LO55" t="s">
        <v>5067</v>
      </c>
      <c r="LP55" t="s">
        <v>172</v>
      </c>
      <c r="LQ55" t="s">
        <v>3766</v>
      </c>
      <c r="LR55" t="s">
        <v>172</v>
      </c>
      <c r="LU55" t="s">
        <v>5067</v>
      </c>
      <c r="LV55" t="s">
        <v>172</v>
      </c>
      <c r="LY55" t="s">
        <v>5189</v>
      </c>
      <c r="LZ55" t="s">
        <v>172</v>
      </c>
      <c r="MA55" t="s">
        <v>5851</v>
      </c>
      <c r="MB55" t="s">
        <v>172</v>
      </c>
      <c r="MC55" t="s">
        <v>5932</v>
      </c>
      <c r="MD55" t="s">
        <v>172</v>
      </c>
      <c r="MM55" t="s">
        <v>665</v>
      </c>
      <c r="MN55" t="s">
        <v>172</v>
      </c>
      <c r="MO55" t="s">
        <v>796</v>
      </c>
      <c r="MP55" t="s">
        <v>172</v>
      </c>
      <c r="MU55" t="s">
        <v>665</v>
      </c>
      <c r="MV55" t="s">
        <v>172</v>
      </c>
      <c r="MW55" t="s">
        <v>6009</v>
      </c>
      <c r="MX55" t="s">
        <v>172</v>
      </c>
      <c r="NC55" t="s">
        <v>6009</v>
      </c>
      <c r="ND55" t="s">
        <v>172</v>
      </c>
      <c r="NI55" t="s">
        <v>665</v>
      </c>
      <c r="NJ55" t="s">
        <v>172</v>
      </c>
      <c r="NK55" t="s">
        <v>5067</v>
      </c>
      <c r="NL55" t="s">
        <v>172</v>
      </c>
      <c r="NM55" t="s">
        <v>5067</v>
      </c>
      <c r="NN55" t="s">
        <v>172</v>
      </c>
      <c r="NU55" t="s">
        <v>665</v>
      </c>
      <c r="NV55" t="s">
        <v>172</v>
      </c>
      <c r="OI55" t="s">
        <v>665</v>
      </c>
      <c r="OJ55" t="s">
        <v>172</v>
      </c>
      <c r="OO55" t="s">
        <v>665</v>
      </c>
      <c r="OP55" t="s">
        <v>172</v>
      </c>
      <c r="OQ55" t="s">
        <v>933</v>
      </c>
      <c r="OR55" t="s">
        <v>172</v>
      </c>
      <c r="OU55" t="s">
        <v>1379</v>
      </c>
      <c r="OV55" t="s">
        <v>172</v>
      </c>
      <c r="OW55" t="s">
        <v>2325</v>
      </c>
      <c r="OX55" t="s">
        <v>172</v>
      </c>
      <c r="OY55" t="s">
        <v>2386</v>
      </c>
      <c r="OZ55" t="s">
        <v>172</v>
      </c>
      <c r="PE55" t="s">
        <v>1426</v>
      </c>
      <c r="PF55" t="s">
        <v>172</v>
      </c>
      <c r="PG55" t="s">
        <v>2325</v>
      </c>
      <c r="PH55" t="s">
        <v>172</v>
      </c>
      <c r="PK55" t="s">
        <v>1379</v>
      </c>
      <c r="PL55" t="s">
        <v>172</v>
      </c>
      <c r="PO55" t="s">
        <v>2386</v>
      </c>
      <c r="PP55" t="s">
        <v>172</v>
      </c>
      <c r="PS55" t="s">
        <v>2386</v>
      </c>
      <c r="PT55" t="s">
        <v>172</v>
      </c>
      <c r="PY55" t="s">
        <v>665</v>
      </c>
      <c r="PZ55" t="s">
        <v>172</v>
      </c>
      <c r="QG55" t="s">
        <v>665</v>
      </c>
      <c r="QH55" t="s">
        <v>172</v>
      </c>
    </row>
    <row r="56" spans="9:450">
      <c r="I56" t="s">
        <v>262</v>
      </c>
      <c r="J56" t="s">
        <v>172</v>
      </c>
      <c r="AK56" t="s">
        <v>666</v>
      </c>
      <c r="AL56" t="s">
        <v>172</v>
      </c>
      <c r="AQ56" t="s">
        <v>797</v>
      </c>
      <c r="AR56" t="s">
        <v>172</v>
      </c>
      <c r="AU56" t="s">
        <v>934</v>
      </c>
      <c r="AV56" t="s">
        <v>172</v>
      </c>
      <c r="BO56" t="s">
        <v>666</v>
      </c>
      <c r="BP56" t="s">
        <v>172</v>
      </c>
      <c r="CW56" t="s">
        <v>666</v>
      </c>
      <c r="CX56" t="s">
        <v>172</v>
      </c>
      <c r="CY56" t="s">
        <v>1427</v>
      </c>
      <c r="CZ56" t="s">
        <v>172</v>
      </c>
      <c r="DA56" t="s">
        <v>2326</v>
      </c>
      <c r="DB56" t="s">
        <v>172</v>
      </c>
      <c r="DC56" t="s">
        <v>2387</v>
      </c>
      <c r="DD56" t="s">
        <v>172</v>
      </c>
      <c r="DI56" t="s">
        <v>1427</v>
      </c>
      <c r="DJ56" t="s">
        <v>172</v>
      </c>
      <c r="DK56" t="s">
        <v>2326</v>
      </c>
      <c r="DL56" t="s">
        <v>172</v>
      </c>
      <c r="FA56" t="s">
        <v>666</v>
      </c>
      <c r="FB56" t="s">
        <v>172</v>
      </c>
      <c r="FE56" t="s">
        <v>666</v>
      </c>
      <c r="FF56" t="s">
        <v>172</v>
      </c>
      <c r="FM56" t="s">
        <v>666</v>
      </c>
      <c r="FN56" t="s">
        <v>172</v>
      </c>
      <c r="FO56" t="s">
        <v>1427</v>
      </c>
      <c r="FP56" t="s">
        <v>172</v>
      </c>
      <c r="FQ56" t="s">
        <v>2326</v>
      </c>
      <c r="FR56" t="s">
        <v>172</v>
      </c>
      <c r="FW56" t="s">
        <v>2387</v>
      </c>
      <c r="FX56" t="s">
        <v>172</v>
      </c>
      <c r="GC56" t="s">
        <v>1427</v>
      </c>
      <c r="GD56" t="s">
        <v>172</v>
      </c>
      <c r="GE56" t="s">
        <v>2326</v>
      </c>
      <c r="GF56" t="s">
        <v>172</v>
      </c>
      <c r="GI56" t="s">
        <v>1427</v>
      </c>
      <c r="GJ56" t="s">
        <v>172</v>
      </c>
      <c r="GK56" t="s">
        <v>1427</v>
      </c>
      <c r="GL56" t="s">
        <v>172</v>
      </c>
      <c r="GM56" t="s">
        <v>2326</v>
      </c>
      <c r="GN56" t="s">
        <v>172</v>
      </c>
      <c r="GO56" t="s">
        <v>2326</v>
      </c>
      <c r="GP56" t="s">
        <v>172</v>
      </c>
      <c r="HK56" t="s">
        <v>3111</v>
      </c>
      <c r="HL56" t="s">
        <v>172</v>
      </c>
      <c r="IS56" t="s">
        <v>262</v>
      </c>
      <c r="IT56" t="s">
        <v>172</v>
      </c>
      <c r="JW56" t="s">
        <v>3767</v>
      </c>
      <c r="JX56" t="s">
        <v>172</v>
      </c>
      <c r="KG56" t="s">
        <v>666</v>
      </c>
      <c r="KH56" t="s">
        <v>172</v>
      </c>
      <c r="KM56" t="s">
        <v>666</v>
      </c>
      <c r="KN56" t="s">
        <v>172</v>
      </c>
      <c r="KS56" t="s">
        <v>666</v>
      </c>
      <c r="KT56" t="s">
        <v>172</v>
      </c>
      <c r="KU56" t="s">
        <v>4697</v>
      </c>
      <c r="KV56" t="s">
        <v>172</v>
      </c>
      <c r="LA56" t="s">
        <v>4697</v>
      </c>
      <c r="LB56" t="s">
        <v>172</v>
      </c>
      <c r="LG56" t="s">
        <v>666</v>
      </c>
      <c r="LH56" t="s">
        <v>172</v>
      </c>
      <c r="LM56" t="s">
        <v>666</v>
      </c>
      <c r="LN56" t="s">
        <v>172</v>
      </c>
      <c r="LO56" t="s">
        <v>5068</v>
      </c>
      <c r="LP56" t="s">
        <v>172</v>
      </c>
      <c r="LQ56" t="s">
        <v>3767</v>
      </c>
      <c r="LR56" t="s">
        <v>172</v>
      </c>
      <c r="LU56" t="s">
        <v>5068</v>
      </c>
      <c r="LV56" t="s">
        <v>172</v>
      </c>
      <c r="LY56" t="s">
        <v>5190</v>
      </c>
      <c r="LZ56" t="s">
        <v>172</v>
      </c>
      <c r="MA56" t="s">
        <v>5852</v>
      </c>
      <c r="MB56" t="s">
        <v>172</v>
      </c>
      <c r="MC56" t="s">
        <v>5933</v>
      </c>
      <c r="MD56" t="s">
        <v>172</v>
      </c>
      <c r="MM56" t="s">
        <v>666</v>
      </c>
      <c r="MN56" t="s">
        <v>172</v>
      </c>
      <c r="MO56" t="s">
        <v>797</v>
      </c>
      <c r="MP56" t="s">
        <v>172</v>
      </c>
      <c r="MU56" t="s">
        <v>666</v>
      </c>
      <c r="MV56" t="s">
        <v>172</v>
      </c>
      <c r="MW56" t="s">
        <v>6010</v>
      </c>
      <c r="MX56" t="s">
        <v>172</v>
      </c>
      <c r="NC56" t="s">
        <v>6010</v>
      </c>
      <c r="ND56" t="s">
        <v>172</v>
      </c>
      <c r="NI56" t="s">
        <v>666</v>
      </c>
      <c r="NJ56" t="s">
        <v>172</v>
      </c>
      <c r="NK56" t="s">
        <v>5068</v>
      </c>
      <c r="NL56" t="s">
        <v>172</v>
      </c>
      <c r="NM56" t="s">
        <v>5068</v>
      </c>
      <c r="NN56" t="s">
        <v>172</v>
      </c>
      <c r="NU56" t="s">
        <v>666</v>
      </c>
      <c r="NV56" t="s">
        <v>172</v>
      </c>
      <c r="OI56" t="s">
        <v>666</v>
      </c>
      <c r="OJ56" t="s">
        <v>172</v>
      </c>
      <c r="OO56" t="s">
        <v>666</v>
      </c>
      <c r="OP56" t="s">
        <v>172</v>
      </c>
      <c r="OQ56" t="s">
        <v>934</v>
      </c>
      <c r="OR56" t="s">
        <v>172</v>
      </c>
      <c r="OU56" t="s">
        <v>1380</v>
      </c>
      <c r="OV56" t="s">
        <v>172</v>
      </c>
      <c r="OW56" t="s">
        <v>2326</v>
      </c>
      <c r="OX56" t="s">
        <v>172</v>
      </c>
      <c r="OY56" t="s">
        <v>2387</v>
      </c>
      <c r="OZ56" t="s">
        <v>172</v>
      </c>
      <c r="PE56" t="s">
        <v>1427</v>
      </c>
      <c r="PF56" t="s">
        <v>172</v>
      </c>
      <c r="PG56" t="s">
        <v>2326</v>
      </c>
      <c r="PH56" t="s">
        <v>172</v>
      </c>
      <c r="PK56" t="s">
        <v>1380</v>
      </c>
      <c r="PL56" t="s">
        <v>172</v>
      </c>
      <c r="PO56" t="s">
        <v>2387</v>
      </c>
      <c r="PP56" t="s">
        <v>172</v>
      </c>
      <c r="PS56" t="s">
        <v>2387</v>
      </c>
      <c r="PT56" t="s">
        <v>172</v>
      </c>
      <c r="PY56" t="s">
        <v>666</v>
      </c>
      <c r="PZ56" t="s">
        <v>172</v>
      </c>
      <c r="QG56" t="s">
        <v>666</v>
      </c>
      <c r="QH56" t="s">
        <v>172</v>
      </c>
    </row>
    <row r="57" spans="9:450">
      <c r="I57" t="s">
        <v>263</v>
      </c>
      <c r="J57" t="s">
        <v>172</v>
      </c>
      <c r="AK57" t="s">
        <v>667</v>
      </c>
      <c r="AL57" t="s">
        <v>172</v>
      </c>
      <c r="AQ57" t="s">
        <v>798</v>
      </c>
      <c r="AR57" t="s">
        <v>172</v>
      </c>
      <c r="AU57" t="s">
        <v>935</v>
      </c>
      <c r="AV57" t="s">
        <v>172</v>
      </c>
      <c r="BO57" t="s">
        <v>667</v>
      </c>
      <c r="BP57" t="s">
        <v>172</v>
      </c>
      <c r="CW57" t="s">
        <v>667</v>
      </c>
      <c r="CX57" t="s">
        <v>172</v>
      </c>
      <c r="CY57" t="s">
        <v>1428</v>
      </c>
      <c r="CZ57" t="s">
        <v>172</v>
      </c>
      <c r="DA57" t="s">
        <v>2327</v>
      </c>
      <c r="DB57" t="s">
        <v>172</v>
      </c>
      <c r="DC57" t="s">
        <v>2388</v>
      </c>
      <c r="DD57" t="s">
        <v>172</v>
      </c>
      <c r="DI57" t="s">
        <v>1428</v>
      </c>
      <c r="DJ57" t="s">
        <v>172</v>
      </c>
      <c r="DK57" t="s">
        <v>2327</v>
      </c>
      <c r="DL57" t="s">
        <v>172</v>
      </c>
      <c r="FA57" t="s">
        <v>667</v>
      </c>
      <c r="FB57" t="s">
        <v>172</v>
      </c>
      <c r="FE57" t="s">
        <v>667</v>
      </c>
      <c r="FF57" t="s">
        <v>172</v>
      </c>
      <c r="FM57" t="s">
        <v>667</v>
      </c>
      <c r="FN57" t="s">
        <v>172</v>
      </c>
      <c r="FO57" t="s">
        <v>1428</v>
      </c>
      <c r="FP57" t="s">
        <v>172</v>
      </c>
      <c r="FQ57" t="s">
        <v>2327</v>
      </c>
      <c r="FR57" t="s">
        <v>172</v>
      </c>
      <c r="FW57" t="s">
        <v>2388</v>
      </c>
      <c r="FX57" t="s">
        <v>172</v>
      </c>
      <c r="GC57" t="s">
        <v>1428</v>
      </c>
      <c r="GD57" t="s">
        <v>172</v>
      </c>
      <c r="GE57" t="s">
        <v>2327</v>
      </c>
      <c r="GF57" t="s">
        <v>172</v>
      </c>
      <c r="GI57" t="s">
        <v>1428</v>
      </c>
      <c r="GJ57" t="s">
        <v>172</v>
      </c>
      <c r="GK57" t="s">
        <v>1428</v>
      </c>
      <c r="GL57" t="s">
        <v>172</v>
      </c>
      <c r="GM57" t="s">
        <v>2327</v>
      </c>
      <c r="GN57" t="s">
        <v>172</v>
      </c>
      <c r="GO57" t="s">
        <v>2327</v>
      </c>
      <c r="GP57" t="s">
        <v>172</v>
      </c>
      <c r="HK57" t="s">
        <v>3112</v>
      </c>
      <c r="HL57" t="s">
        <v>172</v>
      </c>
      <c r="IS57" t="s">
        <v>263</v>
      </c>
      <c r="IT57" t="s">
        <v>172</v>
      </c>
      <c r="JW57" t="s">
        <v>3768</v>
      </c>
      <c r="JX57" t="s">
        <v>172</v>
      </c>
      <c r="KG57" t="s">
        <v>667</v>
      </c>
      <c r="KH57" t="s">
        <v>172</v>
      </c>
      <c r="KM57" t="s">
        <v>667</v>
      </c>
      <c r="KN57" t="s">
        <v>172</v>
      </c>
      <c r="KS57" t="s">
        <v>667</v>
      </c>
      <c r="KT57" t="s">
        <v>172</v>
      </c>
      <c r="KU57" t="s">
        <v>4698</v>
      </c>
      <c r="KV57" t="s">
        <v>172</v>
      </c>
      <c r="LA57" t="s">
        <v>4698</v>
      </c>
      <c r="LB57" t="s">
        <v>172</v>
      </c>
      <c r="LG57" t="s">
        <v>667</v>
      </c>
      <c r="LH57" t="s">
        <v>172</v>
      </c>
      <c r="LM57" t="s">
        <v>667</v>
      </c>
      <c r="LN57" t="s">
        <v>172</v>
      </c>
      <c r="LO57" t="s">
        <v>5069</v>
      </c>
      <c r="LP57" t="s">
        <v>172</v>
      </c>
      <c r="LQ57" t="s">
        <v>3768</v>
      </c>
      <c r="LR57" t="s">
        <v>172</v>
      </c>
      <c r="LU57" t="s">
        <v>5069</v>
      </c>
      <c r="LV57" t="s">
        <v>172</v>
      </c>
      <c r="LY57" t="s">
        <v>5191</v>
      </c>
      <c r="LZ57" t="s">
        <v>172</v>
      </c>
      <c r="MA57" t="s">
        <v>5853</v>
      </c>
      <c r="MB57" t="s">
        <v>172</v>
      </c>
      <c r="MC57" t="s">
        <v>5934</v>
      </c>
      <c r="MD57" t="s">
        <v>172</v>
      </c>
      <c r="MM57" t="s">
        <v>667</v>
      </c>
      <c r="MN57" t="s">
        <v>172</v>
      </c>
      <c r="MO57" t="s">
        <v>798</v>
      </c>
      <c r="MP57" t="s">
        <v>172</v>
      </c>
      <c r="MU57" t="s">
        <v>667</v>
      </c>
      <c r="MV57" t="s">
        <v>172</v>
      </c>
      <c r="MW57" t="s">
        <v>6011</v>
      </c>
      <c r="MX57" t="s">
        <v>172</v>
      </c>
      <c r="NC57" t="s">
        <v>6011</v>
      </c>
      <c r="ND57" t="s">
        <v>172</v>
      </c>
      <c r="NI57" t="s">
        <v>667</v>
      </c>
      <c r="NJ57" t="s">
        <v>172</v>
      </c>
      <c r="NK57" t="s">
        <v>5069</v>
      </c>
      <c r="NL57" t="s">
        <v>172</v>
      </c>
      <c r="NM57" t="s">
        <v>5069</v>
      </c>
      <c r="NN57" t="s">
        <v>172</v>
      </c>
      <c r="NU57" t="s">
        <v>667</v>
      </c>
      <c r="NV57" t="s">
        <v>172</v>
      </c>
      <c r="OI57" t="s">
        <v>667</v>
      </c>
      <c r="OJ57" t="s">
        <v>172</v>
      </c>
      <c r="OO57" t="s">
        <v>667</v>
      </c>
      <c r="OP57" t="s">
        <v>172</v>
      </c>
      <c r="OQ57" t="s">
        <v>935</v>
      </c>
      <c r="OR57" t="s">
        <v>172</v>
      </c>
      <c r="OU57" t="s">
        <v>1381</v>
      </c>
      <c r="OV57" t="s">
        <v>172</v>
      </c>
      <c r="OW57" t="s">
        <v>2327</v>
      </c>
      <c r="OX57" t="s">
        <v>172</v>
      </c>
      <c r="OY57" t="s">
        <v>2388</v>
      </c>
      <c r="OZ57" t="s">
        <v>172</v>
      </c>
      <c r="PE57" t="s">
        <v>1428</v>
      </c>
      <c r="PF57" t="s">
        <v>172</v>
      </c>
      <c r="PG57" t="s">
        <v>2327</v>
      </c>
      <c r="PH57" t="s">
        <v>172</v>
      </c>
      <c r="PK57" t="s">
        <v>1381</v>
      </c>
      <c r="PL57" t="s">
        <v>172</v>
      </c>
      <c r="PO57" t="s">
        <v>2388</v>
      </c>
      <c r="PP57" t="s">
        <v>172</v>
      </c>
      <c r="PS57" t="s">
        <v>2388</v>
      </c>
      <c r="PT57" t="s">
        <v>172</v>
      </c>
      <c r="PY57" t="s">
        <v>667</v>
      </c>
      <c r="PZ57" t="s">
        <v>172</v>
      </c>
      <c r="QG57" t="s">
        <v>667</v>
      </c>
      <c r="QH57" t="s">
        <v>172</v>
      </c>
    </row>
    <row r="58" spans="9:450">
      <c r="I58" t="s">
        <v>264</v>
      </c>
      <c r="J58" t="s">
        <v>172</v>
      </c>
      <c r="AK58" t="s">
        <v>668</v>
      </c>
      <c r="AL58" t="s">
        <v>172</v>
      </c>
      <c r="AQ58" t="s">
        <v>799</v>
      </c>
      <c r="AR58" t="s">
        <v>172</v>
      </c>
      <c r="AU58" t="s">
        <v>936</v>
      </c>
      <c r="AV58" t="s">
        <v>172</v>
      </c>
      <c r="BO58" t="s">
        <v>668</v>
      </c>
      <c r="BP58" t="s">
        <v>172</v>
      </c>
      <c r="CW58" t="s">
        <v>668</v>
      </c>
      <c r="CX58" t="s">
        <v>172</v>
      </c>
      <c r="CY58" t="s">
        <v>1429</v>
      </c>
      <c r="CZ58" t="s">
        <v>172</v>
      </c>
      <c r="DA58" t="s">
        <v>2328</v>
      </c>
      <c r="DB58" t="s">
        <v>172</v>
      </c>
      <c r="DC58" t="s">
        <v>2389</v>
      </c>
      <c r="DD58" t="s">
        <v>172</v>
      </c>
      <c r="DI58" t="s">
        <v>1429</v>
      </c>
      <c r="DJ58" t="s">
        <v>172</v>
      </c>
      <c r="DK58" t="s">
        <v>2328</v>
      </c>
      <c r="DL58" t="s">
        <v>172</v>
      </c>
      <c r="FA58" t="s">
        <v>668</v>
      </c>
      <c r="FB58" t="s">
        <v>172</v>
      </c>
      <c r="FE58" t="s">
        <v>668</v>
      </c>
      <c r="FF58" t="s">
        <v>172</v>
      </c>
      <c r="FM58" t="s">
        <v>668</v>
      </c>
      <c r="FN58" t="s">
        <v>172</v>
      </c>
      <c r="FO58" t="s">
        <v>1429</v>
      </c>
      <c r="FP58" t="s">
        <v>172</v>
      </c>
      <c r="FQ58" t="s">
        <v>2328</v>
      </c>
      <c r="FR58" t="s">
        <v>172</v>
      </c>
      <c r="FW58" t="s">
        <v>2389</v>
      </c>
      <c r="FX58" t="s">
        <v>172</v>
      </c>
      <c r="GC58" t="s">
        <v>1429</v>
      </c>
      <c r="GD58" t="s">
        <v>172</v>
      </c>
      <c r="GE58" t="s">
        <v>2328</v>
      </c>
      <c r="GF58" t="s">
        <v>172</v>
      </c>
      <c r="GI58" t="s">
        <v>1429</v>
      </c>
      <c r="GJ58" t="s">
        <v>172</v>
      </c>
      <c r="GK58" t="s">
        <v>1429</v>
      </c>
      <c r="GL58" t="s">
        <v>172</v>
      </c>
      <c r="GM58" t="s">
        <v>2328</v>
      </c>
      <c r="GN58" t="s">
        <v>172</v>
      </c>
      <c r="GO58" t="s">
        <v>2328</v>
      </c>
      <c r="GP58" t="s">
        <v>172</v>
      </c>
      <c r="HK58" t="s">
        <v>3113</v>
      </c>
      <c r="HL58" t="s">
        <v>172</v>
      </c>
      <c r="IS58" t="s">
        <v>264</v>
      </c>
      <c r="IT58" t="s">
        <v>172</v>
      </c>
      <c r="JW58" t="s">
        <v>3769</v>
      </c>
      <c r="JX58" t="s">
        <v>172</v>
      </c>
      <c r="KG58" t="s">
        <v>668</v>
      </c>
      <c r="KH58" t="s">
        <v>172</v>
      </c>
      <c r="KM58" t="s">
        <v>668</v>
      </c>
      <c r="KN58" t="s">
        <v>172</v>
      </c>
      <c r="KS58" t="s">
        <v>668</v>
      </c>
      <c r="KT58" t="s">
        <v>172</v>
      </c>
      <c r="KU58" t="s">
        <v>4699</v>
      </c>
      <c r="KV58" t="s">
        <v>172</v>
      </c>
      <c r="LA58" t="s">
        <v>4699</v>
      </c>
      <c r="LB58" t="s">
        <v>172</v>
      </c>
      <c r="LG58" t="s">
        <v>668</v>
      </c>
      <c r="LH58" t="s">
        <v>172</v>
      </c>
      <c r="LM58" t="s">
        <v>668</v>
      </c>
      <c r="LN58" t="s">
        <v>172</v>
      </c>
      <c r="LO58" t="s">
        <v>5070</v>
      </c>
      <c r="LP58" t="s">
        <v>172</v>
      </c>
      <c r="LQ58" t="s">
        <v>3769</v>
      </c>
      <c r="LR58" t="s">
        <v>172</v>
      </c>
      <c r="LU58" t="s">
        <v>5070</v>
      </c>
      <c r="LV58" t="s">
        <v>172</v>
      </c>
      <c r="LY58" t="s">
        <v>5192</v>
      </c>
      <c r="LZ58" t="s">
        <v>172</v>
      </c>
      <c r="MA58" t="s">
        <v>5854</v>
      </c>
      <c r="MB58" t="s">
        <v>172</v>
      </c>
      <c r="MC58" t="s">
        <v>5935</v>
      </c>
      <c r="MD58" t="s">
        <v>172</v>
      </c>
      <c r="MM58" t="s">
        <v>668</v>
      </c>
      <c r="MN58" t="s">
        <v>172</v>
      </c>
      <c r="MO58" t="s">
        <v>799</v>
      </c>
      <c r="MP58" t="s">
        <v>172</v>
      </c>
      <c r="MU58" t="s">
        <v>668</v>
      </c>
      <c r="MV58" t="s">
        <v>172</v>
      </c>
      <c r="MW58" t="s">
        <v>6012</v>
      </c>
      <c r="MX58" t="s">
        <v>172</v>
      </c>
      <c r="NC58" t="s">
        <v>6012</v>
      </c>
      <c r="ND58" t="s">
        <v>172</v>
      </c>
      <c r="NI58" t="s">
        <v>668</v>
      </c>
      <c r="NJ58" t="s">
        <v>172</v>
      </c>
      <c r="NK58" t="s">
        <v>5070</v>
      </c>
      <c r="NL58" t="s">
        <v>172</v>
      </c>
      <c r="NM58" t="s">
        <v>5070</v>
      </c>
      <c r="NN58" t="s">
        <v>172</v>
      </c>
      <c r="NU58" t="s">
        <v>668</v>
      </c>
      <c r="NV58" t="s">
        <v>172</v>
      </c>
      <c r="OI58" t="s">
        <v>668</v>
      </c>
      <c r="OJ58" t="s">
        <v>172</v>
      </c>
      <c r="OO58" t="s">
        <v>668</v>
      </c>
      <c r="OP58" t="s">
        <v>172</v>
      </c>
      <c r="OQ58" t="s">
        <v>936</v>
      </c>
      <c r="OR58" t="s">
        <v>172</v>
      </c>
      <c r="OU58" t="s">
        <v>1382</v>
      </c>
      <c r="OV58" t="s">
        <v>172</v>
      </c>
      <c r="OW58" t="s">
        <v>2328</v>
      </c>
      <c r="OX58" t="s">
        <v>172</v>
      </c>
      <c r="OY58" t="s">
        <v>2389</v>
      </c>
      <c r="OZ58" t="s">
        <v>172</v>
      </c>
      <c r="PE58" t="s">
        <v>1429</v>
      </c>
      <c r="PF58" t="s">
        <v>172</v>
      </c>
      <c r="PG58" t="s">
        <v>2328</v>
      </c>
      <c r="PH58" t="s">
        <v>172</v>
      </c>
      <c r="PK58" t="s">
        <v>1382</v>
      </c>
      <c r="PL58" t="s">
        <v>172</v>
      </c>
      <c r="PO58" t="s">
        <v>2389</v>
      </c>
      <c r="PP58" t="s">
        <v>172</v>
      </c>
      <c r="PS58" t="s">
        <v>2389</v>
      </c>
      <c r="PT58" t="s">
        <v>172</v>
      </c>
      <c r="PY58" t="s">
        <v>668</v>
      </c>
      <c r="PZ58" t="s">
        <v>172</v>
      </c>
      <c r="QG58" t="s">
        <v>668</v>
      </c>
      <c r="QH58" t="s">
        <v>172</v>
      </c>
    </row>
    <row r="59" spans="9:450">
      <c r="I59" t="s">
        <v>265</v>
      </c>
      <c r="J59" t="s">
        <v>172</v>
      </c>
      <c r="AK59" t="s">
        <v>669</v>
      </c>
      <c r="AL59" t="s">
        <v>172</v>
      </c>
      <c r="AQ59" t="s">
        <v>800</v>
      </c>
      <c r="AR59" t="s">
        <v>172</v>
      </c>
      <c r="AU59" t="s">
        <v>937</v>
      </c>
      <c r="AV59" t="s">
        <v>172</v>
      </c>
      <c r="BO59" t="s">
        <v>669</v>
      </c>
      <c r="BP59" t="s">
        <v>172</v>
      </c>
      <c r="CW59" t="s">
        <v>669</v>
      </c>
      <c r="CX59" t="s">
        <v>172</v>
      </c>
      <c r="CY59" t="s">
        <v>1430</v>
      </c>
      <c r="CZ59" t="s">
        <v>172</v>
      </c>
      <c r="DA59" t="s">
        <v>2329</v>
      </c>
      <c r="DB59" t="s">
        <v>172</v>
      </c>
      <c r="DC59" t="s">
        <v>2390</v>
      </c>
      <c r="DD59" t="s">
        <v>172</v>
      </c>
      <c r="DI59" t="s">
        <v>1430</v>
      </c>
      <c r="DJ59" t="s">
        <v>172</v>
      </c>
      <c r="DK59" t="s">
        <v>2329</v>
      </c>
      <c r="DL59" t="s">
        <v>172</v>
      </c>
      <c r="FA59" t="s">
        <v>669</v>
      </c>
      <c r="FB59" t="s">
        <v>172</v>
      </c>
      <c r="FE59" t="s">
        <v>669</v>
      </c>
      <c r="FF59" t="s">
        <v>172</v>
      </c>
      <c r="FM59" t="s">
        <v>669</v>
      </c>
      <c r="FN59" t="s">
        <v>172</v>
      </c>
      <c r="FO59" t="s">
        <v>1430</v>
      </c>
      <c r="FP59" t="s">
        <v>172</v>
      </c>
      <c r="FQ59" t="s">
        <v>2329</v>
      </c>
      <c r="FR59" t="s">
        <v>172</v>
      </c>
      <c r="FW59" t="s">
        <v>2390</v>
      </c>
      <c r="FX59" t="s">
        <v>172</v>
      </c>
      <c r="GC59" t="s">
        <v>1430</v>
      </c>
      <c r="GD59" t="s">
        <v>172</v>
      </c>
      <c r="GE59" t="s">
        <v>2329</v>
      </c>
      <c r="GF59" t="s">
        <v>172</v>
      </c>
      <c r="GI59" t="s">
        <v>1430</v>
      </c>
      <c r="GJ59" t="s">
        <v>172</v>
      </c>
      <c r="GK59" t="s">
        <v>1430</v>
      </c>
      <c r="GL59" t="s">
        <v>172</v>
      </c>
      <c r="GM59" t="s">
        <v>2329</v>
      </c>
      <c r="GN59" t="s">
        <v>172</v>
      </c>
      <c r="GO59" t="s">
        <v>2329</v>
      </c>
      <c r="GP59" t="s">
        <v>172</v>
      </c>
      <c r="HK59" t="s">
        <v>3114</v>
      </c>
      <c r="HL59" t="s">
        <v>172</v>
      </c>
      <c r="IS59" t="s">
        <v>265</v>
      </c>
      <c r="IT59" t="s">
        <v>172</v>
      </c>
      <c r="JW59" t="s">
        <v>3770</v>
      </c>
      <c r="JX59" t="s">
        <v>172</v>
      </c>
      <c r="KG59" t="s">
        <v>669</v>
      </c>
      <c r="KH59" t="s">
        <v>172</v>
      </c>
      <c r="KM59" t="s">
        <v>669</v>
      </c>
      <c r="KN59" t="s">
        <v>172</v>
      </c>
      <c r="KS59" t="s">
        <v>669</v>
      </c>
      <c r="KT59" t="s">
        <v>172</v>
      </c>
      <c r="KU59" t="s">
        <v>2887</v>
      </c>
      <c r="KV59" t="s">
        <v>172</v>
      </c>
      <c r="LA59" t="s">
        <v>2887</v>
      </c>
      <c r="LB59" t="s">
        <v>172</v>
      </c>
      <c r="LG59" t="s">
        <v>669</v>
      </c>
      <c r="LH59" t="s">
        <v>172</v>
      </c>
      <c r="LM59" t="s">
        <v>669</v>
      </c>
      <c r="LN59" t="s">
        <v>172</v>
      </c>
      <c r="LO59" t="s">
        <v>5071</v>
      </c>
      <c r="LP59" t="s">
        <v>172</v>
      </c>
      <c r="LQ59" t="s">
        <v>3770</v>
      </c>
      <c r="LR59" t="s">
        <v>172</v>
      </c>
      <c r="LU59" t="s">
        <v>5071</v>
      </c>
      <c r="LV59" t="s">
        <v>172</v>
      </c>
      <c r="LY59" t="s">
        <v>5193</v>
      </c>
      <c r="LZ59" t="s">
        <v>172</v>
      </c>
      <c r="MA59" t="s">
        <v>5855</v>
      </c>
      <c r="MB59" t="s">
        <v>172</v>
      </c>
      <c r="MC59" t="s">
        <v>5936</v>
      </c>
      <c r="MD59" t="s">
        <v>172</v>
      </c>
      <c r="MM59" t="s">
        <v>669</v>
      </c>
      <c r="MN59" t="s">
        <v>172</v>
      </c>
      <c r="MO59" t="s">
        <v>800</v>
      </c>
      <c r="MP59" t="s">
        <v>172</v>
      </c>
      <c r="MU59" t="s">
        <v>669</v>
      </c>
      <c r="MV59" t="s">
        <v>172</v>
      </c>
      <c r="MW59" t="s">
        <v>2902</v>
      </c>
      <c r="MX59" t="s">
        <v>172</v>
      </c>
      <c r="NC59" t="s">
        <v>2902</v>
      </c>
      <c r="ND59" t="s">
        <v>172</v>
      </c>
      <c r="NI59" t="s">
        <v>669</v>
      </c>
      <c r="NJ59" t="s">
        <v>172</v>
      </c>
      <c r="NK59" t="s">
        <v>5071</v>
      </c>
      <c r="NL59" t="s">
        <v>172</v>
      </c>
      <c r="NM59" t="s">
        <v>5071</v>
      </c>
      <c r="NN59" t="s">
        <v>172</v>
      </c>
      <c r="NU59" t="s">
        <v>669</v>
      </c>
      <c r="NV59" t="s">
        <v>172</v>
      </c>
      <c r="OI59" t="s">
        <v>669</v>
      </c>
      <c r="OJ59" t="s">
        <v>172</v>
      </c>
      <c r="OO59" t="s">
        <v>669</v>
      </c>
      <c r="OP59" t="s">
        <v>172</v>
      </c>
      <c r="OQ59" t="s">
        <v>937</v>
      </c>
      <c r="OR59" t="s">
        <v>172</v>
      </c>
      <c r="OU59" t="s">
        <v>1383</v>
      </c>
      <c r="OV59" t="s">
        <v>172</v>
      </c>
      <c r="OW59" t="s">
        <v>2329</v>
      </c>
      <c r="OX59" t="s">
        <v>172</v>
      </c>
      <c r="OY59" t="s">
        <v>2390</v>
      </c>
      <c r="OZ59" t="s">
        <v>172</v>
      </c>
      <c r="PE59" t="s">
        <v>1430</v>
      </c>
      <c r="PF59" t="s">
        <v>172</v>
      </c>
      <c r="PG59" t="s">
        <v>2329</v>
      </c>
      <c r="PH59" t="s">
        <v>172</v>
      </c>
      <c r="PK59" t="s">
        <v>1383</v>
      </c>
      <c r="PL59" t="s">
        <v>172</v>
      </c>
      <c r="PO59" t="s">
        <v>2390</v>
      </c>
      <c r="PP59" t="s">
        <v>172</v>
      </c>
      <c r="PS59" t="s">
        <v>2390</v>
      </c>
      <c r="PT59" t="s">
        <v>172</v>
      </c>
      <c r="PY59" t="s">
        <v>669</v>
      </c>
      <c r="PZ59" t="s">
        <v>172</v>
      </c>
      <c r="QG59" t="s">
        <v>669</v>
      </c>
      <c r="QH59" t="s">
        <v>172</v>
      </c>
    </row>
    <row r="60" spans="9:450">
      <c r="I60" t="s">
        <v>266</v>
      </c>
      <c r="J60" t="s">
        <v>172</v>
      </c>
      <c r="AK60" t="s">
        <v>670</v>
      </c>
      <c r="AL60" t="s">
        <v>172</v>
      </c>
      <c r="AQ60" t="s">
        <v>801</v>
      </c>
      <c r="AR60" t="s">
        <v>172</v>
      </c>
      <c r="AU60" t="s">
        <v>938</v>
      </c>
      <c r="AV60" t="s">
        <v>172</v>
      </c>
      <c r="BO60" t="s">
        <v>670</v>
      </c>
      <c r="BP60" t="s">
        <v>172</v>
      </c>
      <c r="CW60" t="s">
        <v>670</v>
      </c>
      <c r="CX60" t="s">
        <v>172</v>
      </c>
      <c r="CY60" t="s">
        <v>1431</v>
      </c>
      <c r="CZ60" t="s">
        <v>172</v>
      </c>
      <c r="DA60" t="s">
        <v>2330</v>
      </c>
      <c r="DB60" t="s">
        <v>172</v>
      </c>
      <c r="DC60" t="s">
        <v>1076</v>
      </c>
      <c r="DD60" t="s">
        <v>172</v>
      </c>
      <c r="DI60" t="s">
        <v>1431</v>
      </c>
      <c r="DJ60" t="s">
        <v>172</v>
      </c>
      <c r="DK60" t="s">
        <v>2330</v>
      </c>
      <c r="DL60" t="s">
        <v>172</v>
      </c>
      <c r="FA60" t="s">
        <v>670</v>
      </c>
      <c r="FB60" t="s">
        <v>172</v>
      </c>
      <c r="FE60" t="s">
        <v>670</v>
      </c>
      <c r="FF60" t="s">
        <v>172</v>
      </c>
      <c r="FM60" t="s">
        <v>670</v>
      </c>
      <c r="FN60" t="s">
        <v>172</v>
      </c>
      <c r="FO60" t="s">
        <v>1431</v>
      </c>
      <c r="FP60" t="s">
        <v>172</v>
      </c>
      <c r="FQ60" t="s">
        <v>2330</v>
      </c>
      <c r="FR60" t="s">
        <v>172</v>
      </c>
      <c r="FW60" t="s">
        <v>1076</v>
      </c>
      <c r="FX60" t="s">
        <v>172</v>
      </c>
      <c r="GC60" t="s">
        <v>1431</v>
      </c>
      <c r="GD60" t="s">
        <v>172</v>
      </c>
      <c r="GE60" t="s">
        <v>2330</v>
      </c>
      <c r="GF60" t="s">
        <v>172</v>
      </c>
      <c r="GI60" t="s">
        <v>1431</v>
      </c>
      <c r="GJ60" t="s">
        <v>172</v>
      </c>
      <c r="GK60" t="s">
        <v>1431</v>
      </c>
      <c r="GL60" t="s">
        <v>172</v>
      </c>
      <c r="GM60" t="s">
        <v>2330</v>
      </c>
      <c r="GN60" t="s">
        <v>172</v>
      </c>
      <c r="GO60" t="s">
        <v>2330</v>
      </c>
      <c r="GP60" t="s">
        <v>172</v>
      </c>
      <c r="HK60" t="s">
        <v>3115</v>
      </c>
      <c r="HL60" t="s">
        <v>172</v>
      </c>
      <c r="IS60" t="s">
        <v>266</v>
      </c>
      <c r="IT60" t="s">
        <v>172</v>
      </c>
      <c r="JW60" t="s">
        <v>3771</v>
      </c>
      <c r="JX60" t="s">
        <v>172</v>
      </c>
      <c r="KG60" t="s">
        <v>670</v>
      </c>
      <c r="KH60" t="s">
        <v>172</v>
      </c>
      <c r="KM60" t="s">
        <v>670</v>
      </c>
      <c r="KN60" t="s">
        <v>172</v>
      </c>
      <c r="KS60" t="s">
        <v>670</v>
      </c>
      <c r="KT60" t="s">
        <v>172</v>
      </c>
      <c r="KU60" t="s">
        <v>4700</v>
      </c>
      <c r="KV60" t="s">
        <v>172</v>
      </c>
      <c r="LA60" t="s">
        <v>4700</v>
      </c>
      <c r="LB60" t="s">
        <v>172</v>
      </c>
      <c r="LG60" t="s">
        <v>670</v>
      </c>
      <c r="LH60" t="s">
        <v>172</v>
      </c>
      <c r="LM60" t="s">
        <v>670</v>
      </c>
      <c r="LN60" t="s">
        <v>172</v>
      </c>
      <c r="LO60" t="s">
        <v>5072</v>
      </c>
      <c r="LP60" t="s">
        <v>172</v>
      </c>
      <c r="LQ60" t="s">
        <v>3771</v>
      </c>
      <c r="LR60" t="s">
        <v>172</v>
      </c>
      <c r="LU60" t="s">
        <v>5072</v>
      </c>
      <c r="LV60" t="s">
        <v>172</v>
      </c>
      <c r="LY60" t="s">
        <v>5194</v>
      </c>
      <c r="LZ60" t="s">
        <v>172</v>
      </c>
      <c r="MA60" t="s">
        <v>5856</v>
      </c>
      <c r="MB60" t="s">
        <v>172</v>
      </c>
      <c r="MC60" t="s">
        <v>5937</v>
      </c>
      <c r="MD60" t="s">
        <v>172</v>
      </c>
      <c r="MM60" t="s">
        <v>670</v>
      </c>
      <c r="MN60" t="s">
        <v>172</v>
      </c>
      <c r="MO60" t="s">
        <v>801</v>
      </c>
      <c r="MP60" t="s">
        <v>172</v>
      </c>
      <c r="MU60" t="s">
        <v>670</v>
      </c>
      <c r="MV60" t="s">
        <v>172</v>
      </c>
      <c r="MW60" t="s">
        <v>6013</v>
      </c>
      <c r="MX60" t="s">
        <v>172</v>
      </c>
      <c r="NC60" t="s">
        <v>6013</v>
      </c>
      <c r="ND60" t="s">
        <v>172</v>
      </c>
      <c r="NI60" t="s">
        <v>670</v>
      </c>
      <c r="NJ60" t="s">
        <v>172</v>
      </c>
      <c r="NK60" t="s">
        <v>5072</v>
      </c>
      <c r="NL60" t="s">
        <v>172</v>
      </c>
      <c r="NM60" t="s">
        <v>5072</v>
      </c>
      <c r="NN60" t="s">
        <v>172</v>
      </c>
      <c r="NU60" t="s">
        <v>670</v>
      </c>
      <c r="NV60" t="s">
        <v>172</v>
      </c>
      <c r="OI60" t="s">
        <v>670</v>
      </c>
      <c r="OJ60" t="s">
        <v>172</v>
      </c>
      <c r="OO60" t="s">
        <v>670</v>
      </c>
      <c r="OP60" t="s">
        <v>172</v>
      </c>
      <c r="OQ60" t="s">
        <v>938</v>
      </c>
      <c r="OR60" t="s">
        <v>172</v>
      </c>
      <c r="OU60" t="s">
        <v>1384</v>
      </c>
      <c r="OV60" t="s">
        <v>172</v>
      </c>
      <c r="OW60" t="s">
        <v>2330</v>
      </c>
      <c r="OX60" t="s">
        <v>172</v>
      </c>
      <c r="OY60" t="s">
        <v>1076</v>
      </c>
      <c r="OZ60" t="s">
        <v>172</v>
      </c>
      <c r="PE60" t="s">
        <v>1431</v>
      </c>
      <c r="PF60" t="s">
        <v>172</v>
      </c>
      <c r="PG60" t="s">
        <v>2330</v>
      </c>
      <c r="PH60" t="s">
        <v>172</v>
      </c>
      <c r="PK60" t="s">
        <v>1384</v>
      </c>
      <c r="PL60" t="s">
        <v>172</v>
      </c>
      <c r="PO60" t="s">
        <v>1076</v>
      </c>
      <c r="PP60" t="s">
        <v>172</v>
      </c>
      <c r="PS60" t="s">
        <v>1076</v>
      </c>
      <c r="PT60" t="s">
        <v>172</v>
      </c>
      <c r="PY60" t="s">
        <v>670</v>
      </c>
      <c r="PZ60" t="s">
        <v>172</v>
      </c>
      <c r="QG60" t="s">
        <v>670</v>
      </c>
      <c r="QH60" t="s">
        <v>172</v>
      </c>
    </row>
    <row r="61" spans="9:450">
      <c r="I61" t="s">
        <v>267</v>
      </c>
      <c r="J61" t="s">
        <v>172</v>
      </c>
      <c r="AQ61" t="s">
        <v>802</v>
      </c>
      <c r="AR61" t="s">
        <v>172</v>
      </c>
      <c r="AU61" t="s">
        <v>939</v>
      </c>
      <c r="AV61" t="s">
        <v>172</v>
      </c>
      <c r="CY61" t="s">
        <v>1432</v>
      </c>
      <c r="CZ61" t="s">
        <v>172</v>
      </c>
      <c r="DA61" t="s">
        <v>2331</v>
      </c>
      <c r="DB61" t="s">
        <v>172</v>
      </c>
      <c r="DC61" t="s">
        <v>2391</v>
      </c>
      <c r="DD61" t="s">
        <v>172</v>
      </c>
      <c r="DI61" t="s">
        <v>1432</v>
      </c>
      <c r="DJ61" t="s">
        <v>172</v>
      </c>
      <c r="DK61" t="s">
        <v>2331</v>
      </c>
      <c r="DL61" t="s">
        <v>172</v>
      </c>
      <c r="FO61" t="s">
        <v>1432</v>
      </c>
      <c r="FP61" t="s">
        <v>172</v>
      </c>
      <c r="FQ61" t="s">
        <v>2331</v>
      </c>
      <c r="FR61" t="s">
        <v>172</v>
      </c>
      <c r="FW61" t="s">
        <v>2391</v>
      </c>
      <c r="FX61" t="s">
        <v>172</v>
      </c>
      <c r="GC61" t="s">
        <v>1432</v>
      </c>
      <c r="GD61" t="s">
        <v>172</v>
      </c>
      <c r="GE61" t="s">
        <v>2331</v>
      </c>
      <c r="GF61" t="s">
        <v>172</v>
      </c>
      <c r="GI61" t="s">
        <v>1432</v>
      </c>
      <c r="GJ61" t="s">
        <v>172</v>
      </c>
      <c r="GK61" t="s">
        <v>1432</v>
      </c>
      <c r="GL61" t="s">
        <v>172</v>
      </c>
      <c r="GM61" t="s">
        <v>2331</v>
      </c>
      <c r="GN61" t="s">
        <v>172</v>
      </c>
      <c r="GO61" t="s">
        <v>2331</v>
      </c>
      <c r="GP61" t="s">
        <v>172</v>
      </c>
      <c r="HK61" t="s">
        <v>3116</v>
      </c>
      <c r="HL61" t="s">
        <v>172</v>
      </c>
      <c r="IS61" t="s">
        <v>267</v>
      </c>
      <c r="IT61" t="s">
        <v>172</v>
      </c>
      <c r="JW61" t="s">
        <v>3772</v>
      </c>
      <c r="JX61" t="s">
        <v>172</v>
      </c>
      <c r="KU61" t="s">
        <v>4701</v>
      </c>
      <c r="KV61" t="s">
        <v>172</v>
      </c>
      <c r="LA61" t="s">
        <v>4701</v>
      </c>
      <c r="LB61" t="s">
        <v>172</v>
      </c>
      <c r="LO61" t="s">
        <v>5073</v>
      </c>
      <c r="LP61" t="s">
        <v>172</v>
      </c>
      <c r="LQ61" t="s">
        <v>3772</v>
      </c>
      <c r="LR61" t="s">
        <v>172</v>
      </c>
      <c r="LU61" t="s">
        <v>5073</v>
      </c>
      <c r="LV61" t="s">
        <v>172</v>
      </c>
      <c r="LY61" t="s">
        <v>5195</v>
      </c>
      <c r="LZ61" t="s">
        <v>172</v>
      </c>
      <c r="MA61" t="s">
        <v>5857</v>
      </c>
      <c r="MB61" t="s">
        <v>172</v>
      </c>
      <c r="MC61" t="s">
        <v>5938</v>
      </c>
      <c r="MD61" t="s">
        <v>172</v>
      </c>
      <c r="MO61" t="s">
        <v>802</v>
      </c>
      <c r="MP61" t="s">
        <v>172</v>
      </c>
      <c r="MW61" t="s">
        <v>6014</v>
      </c>
      <c r="MX61" t="s">
        <v>172</v>
      </c>
      <c r="NC61" t="s">
        <v>6014</v>
      </c>
      <c r="ND61" t="s">
        <v>172</v>
      </c>
      <c r="NK61" t="s">
        <v>5073</v>
      </c>
      <c r="NL61" t="s">
        <v>172</v>
      </c>
      <c r="NM61" t="s">
        <v>5073</v>
      </c>
      <c r="NN61" t="s">
        <v>172</v>
      </c>
      <c r="OQ61" t="s">
        <v>939</v>
      </c>
      <c r="OR61" t="s">
        <v>172</v>
      </c>
      <c r="OU61" t="s">
        <v>1385</v>
      </c>
      <c r="OV61" t="s">
        <v>172</v>
      </c>
      <c r="OW61" t="s">
        <v>2331</v>
      </c>
      <c r="OX61" t="s">
        <v>172</v>
      </c>
      <c r="OY61" t="s">
        <v>2391</v>
      </c>
      <c r="OZ61" t="s">
        <v>172</v>
      </c>
      <c r="PE61" t="s">
        <v>1432</v>
      </c>
      <c r="PF61" t="s">
        <v>172</v>
      </c>
      <c r="PG61" t="s">
        <v>2331</v>
      </c>
      <c r="PH61" t="s">
        <v>172</v>
      </c>
      <c r="PK61" t="s">
        <v>1385</v>
      </c>
      <c r="PL61" t="s">
        <v>172</v>
      </c>
      <c r="PO61" t="s">
        <v>2391</v>
      </c>
      <c r="PP61" t="s">
        <v>172</v>
      </c>
      <c r="PS61" t="s">
        <v>2391</v>
      </c>
      <c r="PT61" t="s">
        <v>172</v>
      </c>
    </row>
    <row r="62" spans="9:450">
      <c r="I62" t="s">
        <v>268</v>
      </c>
      <c r="J62" t="s">
        <v>172</v>
      </c>
      <c r="AQ62" t="s">
        <v>803</v>
      </c>
      <c r="AR62" t="s">
        <v>172</v>
      </c>
      <c r="AU62" t="s">
        <v>940</v>
      </c>
      <c r="AV62" t="s">
        <v>172</v>
      </c>
      <c r="CY62" t="s">
        <v>1433</v>
      </c>
      <c r="CZ62" t="s">
        <v>172</v>
      </c>
      <c r="DA62" t="s">
        <v>2332</v>
      </c>
      <c r="DB62" t="s">
        <v>172</v>
      </c>
      <c r="DC62" t="s">
        <v>2392</v>
      </c>
      <c r="DD62" t="s">
        <v>172</v>
      </c>
      <c r="DI62" t="s">
        <v>1433</v>
      </c>
      <c r="DJ62" t="s">
        <v>172</v>
      </c>
      <c r="DK62" t="s">
        <v>2332</v>
      </c>
      <c r="DL62" t="s">
        <v>172</v>
      </c>
      <c r="FO62" t="s">
        <v>1433</v>
      </c>
      <c r="FP62" t="s">
        <v>172</v>
      </c>
      <c r="FQ62" t="s">
        <v>2332</v>
      </c>
      <c r="FR62" t="s">
        <v>172</v>
      </c>
      <c r="FW62" t="s">
        <v>2392</v>
      </c>
      <c r="FX62" t="s">
        <v>172</v>
      </c>
      <c r="GC62" t="s">
        <v>1433</v>
      </c>
      <c r="GD62" t="s">
        <v>172</v>
      </c>
      <c r="GE62" t="s">
        <v>2332</v>
      </c>
      <c r="GF62" t="s">
        <v>172</v>
      </c>
      <c r="GI62" t="s">
        <v>1433</v>
      </c>
      <c r="GJ62" t="s">
        <v>172</v>
      </c>
      <c r="GK62" t="s">
        <v>1433</v>
      </c>
      <c r="GL62" t="s">
        <v>172</v>
      </c>
      <c r="GM62" t="s">
        <v>2332</v>
      </c>
      <c r="GN62" t="s">
        <v>172</v>
      </c>
      <c r="GO62" t="s">
        <v>2332</v>
      </c>
      <c r="GP62" t="s">
        <v>172</v>
      </c>
      <c r="HK62" t="s">
        <v>3117</v>
      </c>
      <c r="HL62" t="s">
        <v>172</v>
      </c>
      <c r="IS62" t="s">
        <v>268</v>
      </c>
      <c r="IT62" t="s">
        <v>172</v>
      </c>
      <c r="JW62" t="s">
        <v>3773</v>
      </c>
      <c r="JX62" t="s">
        <v>172</v>
      </c>
      <c r="KU62" t="s">
        <v>4702</v>
      </c>
      <c r="KV62" t="s">
        <v>172</v>
      </c>
      <c r="LA62" t="s">
        <v>4702</v>
      </c>
      <c r="LB62" t="s">
        <v>172</v>
      </c>
      <c r="LO62" t="s">
        <v>5074</v>
      </c>
      <c r="LP62" t="s">
        <v>172</v>
      </c>
      <c r="LQ62" t="s">
        <v>3773</v>
      </c>
      <c r="LR62" t="s">
        <v>172</v>
      </c>
      <c r="LU62" t="s">
        <v>5074</v>
      </c>
      <c r="LV62" t="s">
        <v>172</v>
      </c>
      <c r="LY62" t="s">
        <v>5196</v>
      </c>
      <c r="LZ62" t="s">
        <v>172</v>
      </c>
      <c r="MA62" t="s">
        <v>5858</v>
      </c>
      <c r="MB62" t="s">
        <v>172</v>
      </c>
      <c r="MC62" t="s">
        <v>5939</v>
      </c>
      <c r="MD62" t="s">
        <v>172</v>
      </c>
      <c r="MO62" t="s">
        <v>803</v>
      </c>
      <c r="MP62" t="s">
        <v>172</v>
      </c>
      <c r="MW62" t="s">
        <v>6015</v>
      </c>
      <c r="MX62" t="s">
        <v>172</v>
      </c>
      <c r="NC62" t="s">
        <v>6015</v>
      </c>
      <c r="ND62" t="s">
        <v>172</v>
      </c>
      <c r="NK62" t="s">
        <v>5074</v>
      </c>
      <c r="NL62" t="s">
        <v>172</v>
      </c>
      <c r="NM62" t="s">
        <v>5074</v>
      </c>
      <c r="NN62" t="s">
        <v>172</v>
      </c>
      <c r="OQ62" t="s">
        <v>940</v>
      </c>
      <c r="OR62" t="s">
        <v>172</v>
      </c>
      <c r="OU62" t="s">
        <v>1386</v>
      </c>
      <c r="OV62" t="s">
        <v>172</v>
      </c>
      <c r="OW62" t="s">
        <v>2332</v>
      </c>
      <c r="OX62" t="s">
        <v>172</v>
      </c>
      <c r="OY62" t="s">
        <v>2392</v>
      </c>
      <c r="OZ62" t="s">
        <v>172</v>
      </c>
      <c r="PE62" t="s">
        <v>1433</v>
      </c>
      <c r="PF62" t="s">
        <v>172</v>
      </c>
      <c r="PG62" t="s">
        <v>2332</v>
      </c>
      <c r="PH62" t="s">
        <v>172</v>
      </c>
      <c r="PK62" t="s">
        <v>1386</v>
      </c>
      <c r="PL62" t="s">
        <v>172</v>
      </c>
      <c r="PO62" t="s">
        <v>2392</v>
      </c>
      <c r="PP62" t="s">
        <v>172</v>
      </c>
      <c r="PS62" t="s">
        <v>2392</v>
      </c>
      <c r="PT62" t="s">
        <v>172</v>
      </c>
    </row>
    <row r="63" spans="9:450">
      <c r="I63" t="s">
        <v>269</v>
      </c>
      <c r="J63" t="s">
        <v>172</v>
      </c>
      <c r="AQ63" t="s">
        <v>804</v>
      </c>
      <c r="AR63" t="s">
        <v>172</v>
      </c>
      <c r="AU63" t="s">
        <v>941</v>
      </c>
      <c r="AV63" t="s">
        <v>172</v>
      </c>
      <c r="CY63" t="s">
        <v>1434</v>
      </c>
      <c r="CZ63" t="s">
        <v>172</v>
      </c>
      <c r="DA63" t="s">
        <v>2050</v>
      </c>
      <c r="DB63" t="s">
        <v>172</v>
      </c>
      <c r="DC63" t="s">
        <v>2393</v>
      </c>
      <c r="DD63" t="s">
        <v>172</v>
      </c>
      <c r="DI63" t="s">
        <v>1434</v>
      </c>
      <c r="DJ63" t="s">
        <v>172</v>
      </c>
      <c r="DK63" t="s">
        <v>2050</v>
      </c>
      <c r="DL63" t="s">
        <v>172</v>
      </c>
      <c r="FO63" t="s">
        <v>1434</v>
      </c>
      <c r="FP63" t="s">
        <v>172</v>
      </c>
      <c r="FQ63" t="s">
        <v>2050</v>
      </c>
      <c r="FR63" t="s">
        <v>172</v>
      </c>
      <c r="FW63" t="s">
        <v>2393</v>
      </c>
      <c r="FX63" t="s">
        <v>172</v>
      </c>
      <c r="GC63" t="s">
        <v>1434</v>
      </c>
      <c r="GD63" t="s">
        <v>172</v>
      </c>
      <c r="GE63" t="s">
        <v>2050</v>
      </c>
      <c r="GF63" t="s">
        <v>172</v>
      </c>
      <c r="GI63" t="s">
        <v>1434</v>
      </c>
      <c r="GJ63" t="s">
        <v>172</v>
      </c>
      <c r="GK63" t="s">
        <v>1434</v>
      </c>
      <c r="GL63" t="s">
        <v>172</v>
      </c>
      <c r="GM63" t="s">
        <v>2050</v>
      </c>
      <c r="GN63" t="s">
        <v>172</v>
      </c>
      <c r="GO63" t="s">
        <v>2050</v>
      </c>
      <c r="GP63" t="s">
        <v>172</v>
      </c>
      <c r="HK63" t="s">
        <v>3118</v>
      </c>
      <c r="HL63" t="s">
        <v>172</v>
      </c>
      <c r="IS63" t="s">
        <v>269</v>
      </c>
      <c r="IT63" t="s">
        <v>172</v>
      </c>
      <c r="JW63" t="s">
        <v>3774</v>
      </c>
      <c r="JX63" t="s">
        <v>172</v>
      </c>
      <c r="KU63" t="s">
        <v>4703</v>
      </c>
      <c r="KV63" t="s">
        <v>172</v>
      </c>
      <c r="LA63" t="s">
        <v>4703</v>
      </c>
      <c r="LB63" t="s">
        <v>172</v>
      </c>
      <c r="LO63" t="s">
        <v>4028</v>
      </c>
      <c r="LP63" t="s">
        <v>172</v>
      </c>
      <c r="LQ63" t="s">
        <v>3774</v>
      </c>
      <c r="LR63" t="s">
        <v>172</v>
      </c>
      <c r="LU63" t="s">
        <v>4028</v>
      </c>
      <c r="LV63" t="s">
        <v>172</v>
      </c>
      <c r="LY63" t="s">
        <v>5197</v>
      </c>
      <c r="LZ63" t="s">
        <v>172</v>
      </c>
      <c r="MA63" t="s">
        <v>5859</v>
      </c>
      <c r="MB63" t="s">
        <v>172</v>
      </c>
      <c r="MC63" t="s">
        <v>5940</v>
      </c>
      <c r="MD63" t="s">
        <v>172</v>
      </c>
      <c r="MO63" t="s">
        <v>804</v>
      </c>
      <c r="MP63" t="s">
        <v>172</v>
      </c>
      <c r="MW63" t="s">
        <v>6016</v>
      </c>
      <c r="MX63" t="s">
        <v>172</v>
      </c>
      <c r="NC63" t="s">
        <v>6016</v>
      </c>
      <c r="ND63" t="s">
        <v>172</v>
      </c>
      <c r="NK63" t="s">
        <v>4028</v>
      </c>
      <c r="NL63" t="s">
        <v>172</v>
      </c>
      <c r="NM63" t="s">
        <v>4028</v>
      </c>
      <c r="NN63" t="s">
        <v>172</v>
      </c>
      <c r="OQ63" t="s">
        <v>941</v>
      </c>
      <c r="OR63" t="s">
        <v>172</v>
      </c>
      <c r="OU63" t="s">
        <v>1387</v>
      </c>
      <c r="OV63" t="s">
        <v>172</v>
      </c>
      <c r="OW63" t="s">
        <v>2050</v>
      </c>
      <c r="OX63" t="s">
        <v>172</v>
      </c>
      <c r="OY63" t="s">
        <v>2393</v>
      </c>
      <c r="OZ63" t="s">
        <v>172</v>
      </c>
      <c r="PE63" t="s">
        <v>1434</v>
      </c>
      <c r="PF63" t="s">
        <v>172</v>
      </c>
      <c r="PG63" t="s">
        <v>2050</v>
      </c>
      <c r="PH63" t="s">
        <v>172</v>
      </c>
      <c r="PK63" t="s">
        <v>1387</v>
      </c>
      <c r="PL63" t="s">
        <v>172</v>
      </c>
      <c r="PO63" t="s">
        <v>2393</v>
      </c>
      <c r="PP63" t="s">
        <v>172</v>
      </c>
      <c r="PS63" t="s">
        <v>2393</v>
      </c>
      <c r="PT63" t="s">
        <v>172</v>
      </c>
    </row>
    <row r="64" spans="9:450">
      <c r="I64" t="s">
        <v>270</v>
      </c>
      <c r="J64" t="s">
        <v>172</v>
      </c>
      <c r="AQ64" t="s">
        <v>805</v>
      </c>
      <c r="AR64" t="s">
        <v>172</v>
      </c>
      <c r="AU64" t="s">
        <v>942</v>
      </c>
      <c r="AV64" t="s">
        <v>172</v>
      </c>
      <c r="CY64" t="s">
        <v>1435</v>
      </c>
      <c r="CZ64" t="s">
        <v>172</v>
      </c>
      <c r="DA64" t="s">
        <v>2333</v>
      </c>
      <c r="DB64" t="s">
        <v>172</v>
      </c>
      <c r="DC64" t="s">
        <v>2394</v>
      </c>
      <c r="DD64" t="s">
        <v>172</v>
      </c>
      <c r="DI64" t="s">
        <v>1435</v>
      </c>
      <c r="DJ64" t="s">
        <v>172</v>
      </c>
      <c r="DK64" t="s">
        <v>2333</v>
      </c>
      <c r="DL64" t="s">
        <v>172</v>
      </c>
      <c r="FO64" t="s">
        <v>1435</v>
      </c>
      <c r="FP64" t="s">
        <v>172</v>
      </c>
      <c r="FQ64" t="s">
        <v>2333</v>
      </c>
      <c r="FR64" t="s">
        <v>172</v>
      </c>
      <c r="FW64" t="s">
        <v>2394</v>
      </c>
      <c r="FX64" t="s">
        <v>172</v>
      </c>
      <c r="GC64" t="s">
        <v>1435</v>
      </c>
      <c r="GD64" t="s">
        <v>172</v>
      </c>
      <c r="GE64" t="s">
        <v>2333</v>
      </c>
      <c r="GF64" t="s">
        <v>172</v>
      </c>
      <c r="GI64" t="s">
        <v>1435</v>
      </c>
      <c r="GJ64" t="s">
        <v>172</v>
      </c>
      <c r="GK64" t="s">
        <v>1435</v>
      </c>
      <c r="GL64" t="s">
        <v>172</v>
      </c>
      <c r="GM64" t="s">
        <v>2333</v>
      </c>
      <c r="GN64" t="s">
        <v>172</v>
      </c>
      <c r="GO64" t="s">
        <v>2333</v>
      </c>
      <c r="GP64" t="s">
        <v>172</v>
      </c>
      <c r="HK64" t="s">
        <v>3119</v>
      </c>
      <c r="HL64" t="s">
        <v>172</v>
      </c>
      <c r="IS64" t="s">
        <v>270</v>
      </c>
      <c r="IT64" t="s">
        <v>172</v>
      </c>
      <c r="JW64" t="s">
        <v>3775</v>
      </c>
      <c r="JX64" t="s">
        <v>172</v>
      </c>
      <c r="KU64" t="s">
        <v>4704</v>
      </c>
      <c r="KV64" t="s">
        <v>172</v>
      </c>
      <c r="LA64" t="s">
        <v>4704</v>
      </c>
      <c r="LB64" t="s">
        <v>172</v>
      </c>
      <c r="LO64" t="s">
        <v>5075</v>
      </c>
      <c r="LP64" t="s">
        <v>172</v>
      </c>
      <c r="LQ64" t="s">
        <v>3775</v>
      </c>
      <c r="LR64" t="s">
        <v>172</v>
      </c>
      <c r="LU64" t="s">
        <v>5075</v>
      </c>
      <c r="LV64" t="s">
        <v>172</v>
      </c>
      <c r="LY64" t="s">
        <v>5198</v>
      </c>
      <c r="LZ64" t="s">
        <v>172</v>
      </c>
      <c r="MA64" t="s">
        <v>5860</v>
      </c>
      <c r="MB64" t="s">
        <v>172</v>
      </c>
      <c r="MC64" t="s">
        <v>5941</v>
      </c>
      <c r="MD64" t="s">
        <v>172</v>
      </c>
      <c r="MO64" t="s">
        <v>805</v>
      </c>
      <c r="MP64" t="s">
        <v>172</v>
      </c>
      <c r="MW64" t="s">
        <v>6017</v>
      </c>
      <c r="MX64" t="s">
        <v>172</v>
      </c>
      <c r="NC64" t="s">
        <v>6017</v>
      </c>
      <c r="ND64" t="s">
        <v>172</v>
      </c>
      <c r="NK64" t="s">
        <v>5075</v>
      </c>
      <c r="NL64" t="s">
        <v>172</v>
      </c>
      <c r="NM64" t="s">
        <v>5075</v>
      </c>
      <c r="NN64" t="s">
        <v>172</v>
      </c>
      <c r="OQ64" t="s">
        <v>942</v>
      </c>
      <c r="OR64" t="s">
        <v>172</v>
      </c>
      <c r="OU64" t="s">
        <v>1388</v>
      </c>
      <c r="OV64" t="s">
        <v>172</v>
      </c>
      <c r="OW64" t="s">
        <v>2333</v>
      </c>
      <c r="OX64" t="s">
        <v>172</v>
      </c>
      <c r="OY64" t="s">
        <v>2394</v>
      </c>
      <c r="OZ64" t="s">
        <v>172</v>
      </c>
      <c r="PE64" t="s">
        <v>1435</v>
      </c>
      <c r="PF64" t="s">
        <v>172</v>
      </c>
      <c r="PG64" t="s">
        <v>2333</v>
      </c>
      <c r="PH64" t="s">
        <v>172</v>
      </c>
      <c r="PK64" t="s">
        <v>1388</v>
      </c>
      <c r="PL64" t="s">
        <v>172</v>
      </c>
      <c r="PO64" t="s">
        <v>2394</v>
      </c>
      <c r="PP64" t="s">
        <v>172</v>
      </c>
      <c r="PS64" t="s">
        <v>2394</v>
      </c>
      <c r="PT64" t="s">
        <v>172</v>
      </c>
    </row>
    <row r="65" spans="9:436">
      <c r="I65" t="s">
        <v>271</v>
      </c>
      <c r="J65" t="s">
        <v>172</v>
      </c>
      <c r="AQ65" t="s">
        <v>806</v>
      </c>
      <c r="AR65" t="s">
        <v>172</v>
      </c>
      <c r="AU65" t="s">
        <v>943</v>
      </c>
      <c r="AV65" t="s">
        <v>172</v>
      </c>
      <c r="CY65" t="s">
        <v>1436</v>
      </c>
      <c r="CZ65" t="s">
        <v>172</v>
      </c>
      <c r="DA65" t="s">
        <v>2334</v>
      </c>
      <c r="DB65" t="s">
        <v>172</v>
      </c>
      <c r="DC65" t="s">
        <v>2395</v>
      </c>
      <c r="DD65" t="s">
        <v>172</v>
      </c>
      <c r="DI65" t="s">
        <v>1436</v>
      </c>
      <c r="DJ65" t="s">
        <v>172</v>
      </c>
      <c r="DK65" t="s">
        <v>2334</v>
      </c>
      <c r="DL65" t="s">
        <v>172</v>
      </c>
      <c r="FO65" t="s">
        <v>1436</v>
      </c>
      <c r="FP65" t="s">
        <v>172</v>
      </c>
      <c r="FQ65" t="s">
        <v>2334</v>
      </c>
      <c r="FR65" t="s">
        <v>172</v>
      </c>
      <c r="FW65" t="s">
        <v>2395</v>
      </c>
      <c r="FX65" t="s">
        <v>172</v>
      </c>
      <c r="GC65" t="s">
        <v>1436</v>
      </c>
      <c r="GD65" t="s">
        <v>172</v>
      </c>
      <c r="GE65" t="s">
        <v>2334</v>
      </c>
      <c r="GF65" t="s">
        <v>172</v>
      </c>
      <c r="GI65" t="s">
        <v>1436</v>
      </c>
      <c r="GJ65" t="s">
        <v>172</v>
      </c>
      <c r="GK65" t="s">
        <v>1436</v>
      </c>
      <c r="GL65" t="s">
        <v>172</v>
      </c>
      <c r="GM65" t="s">
        <v>2334</v>
      </c>
      <c r="GN65" t="s">
        <v>172</v>
      </c>
      <c r="GO65" t="s">
        <v>2334</v>
      </c>
      <c r="GP65" t="s">
        <v>172</v>
      </c>
      <c r="HK65" t="s">
        <v>3120</v>
      </c>
      <c r="HL65" t="s">
        <v>172</v>
      </c>
      <c r="IS65" t="s">
        <v>271</v>
      </c>
      <c r="IT65" t="s">
        <v>172</v>
      </c>
      <c r="JW65" t="s">
        <v>3776</v>
      </c>
      <c r="JX65" t="s">
        <v>172</v>
      </c>
      <c r="KU65" t="s">
        <v>4705</v>
      </c>
      <c r="KV65" t="s">
        <v>172</v>
      </c>
      <c r="LA65" t="s">
        <v>4705</v>
      </c>
      <c r="LB65" t="s">
        <v>172</v>
      </c>
      <c r="LO65" t="s">
        <v>5076</v>
      </c>
      <c r="LP65" t="s">
        <v>172</v>
      </c>
      <c r="LQ65" t="s">
        <v>3776</v>
      </c>
      <c r="LR65" t="s">
        <v>172</v>
      </c>
      <c r="LU65" t="s">
        <v>5076</v>
      </c>
      <c r="LV65" t="s">
        <v>172</v>
      </c>
      <c r="LY65" t="s">
        <v>5199</v>
      </c>
      <c r="LZ65" t="s">
        <v>172</v>
      </c>
      <c r="MA65" t="s">
        <v>5861</v>
      </c>
      <c r="MB65" t="s">
        <v>172</v>
      </c>
      <c r="MC65" t="s">
        <v>5942</v>
      </c>
      <c r="MD65" t="s">
        <v>172</v>
      </c>
      <c r="MO65" t="s">
        <v>806</v>
      </c>
      <c r="MP65" t="s">
        <v>172</v>
      </c>
      <c r="MW65" t="s">
        <v>6018</v>
      </c>
      <c r="MX65" t="s">
        <v>172</v>
      </c>
      <c r="NC65" t="s">
        <v>6018</v>
      </c>
      <c r="ND65" t="s">
        <v>172</v>
      </c>
      <c r="NK65" t="s">
        <v>5076</v>
      </c>
      <c r="NL65" t="s">
        <v>172</v>
      </c>
      <c r="NM65" t="s">
        <v>5076</v>
      </c>
      <c r="NN65" t="s">
        <v>172</v>
      </c>
      <c r="OQ65" t="s">
        <v>943</v>
      </c>
      <c r="OR65" t="s">
        <v>172</v>
      </c>
      <c r="OU65" t="s">
        <v>1389</v>
      </c>
      <c r="OV65" t="s">
        <v>172</v>
      </c>
      <c r="OW65" t="s">
        <v>2334</v>
      </c>
      <c r="OX65" t="s">
        <v>172</v>
      </c>
      <c r="OY65" t="s">
        <v>2395</v>
      </c>
      <c r="OZ65" t="s">
        <v>172</v>
      </c>
      <c r="PE65" t="s">
        <v>1436</v>
      </c>
      <c r="PF65" t="s">
        <v>172</v>
      </c>
      <c r="PG65" t="s">
        <v>2334</v>
      </c>
      <c r="PH65" t="s">
        <v>172</v>
      </c>
      <c r="PK65" t="s">
        <v>1389</v>
      </c>
      <c r="PL65" t="s">
        <v>172</v>
      </c>
      <c r="PO65" t="s">
        <v>2395</v>
      </c>
      <c r="PP65" t="s">
        <v>172</v>
      </c>
      <c r="PS65" t="s">
        <v>2395</v>
      </c>
      <c r="PT65" t="s">
        <v>172</v>
      </c>
    </row>
    <row r="66" spans="9:436">
      <c r="I66" t="s">
        <v>272</v>
      </c>
      <c r="J66" t="s">
        <v>172</v>
      </c>
      <c r="AQ66" t="s">
        <v>807</v>
      </c>
      <c r="AR66" t="s">
        <v>172</v>
      </c>
      <c r="AU66" t="s">
        <v>944</v>
      </c>
      <c r="AV66" t="s">
        <v>172</v>
      </c>
      <c r="CY66" t="s">
        <v>1436</v>
      </c>
      <c r="CZ66" t="s">
        <v>172</v>
      </c>
      <c r="DA66" t="s">
        <v>2335</v>
      </c>
      <c r="DB66" t="s">
        <v>172</v>
      </c>
      <c r="DC66" t="s">
        <v>2396</v>
      </c>
      <c r="DD66" t="s">
        <v>172</v>
      </c>
      <c r="DI66" t="s">
        <v>1436</v>
      </c>
      <c r="DJ66" t="s">
        <v>172</v>
      </c>
      <c r="DK66" t="s">
        <v>2335</v>
      </c>
      <c r="DL66" t="s">
        <v>172</v>
      </c>
      <c r="FO66" t="s">
        <v>1436</v>
      </c>
      <c r="FP66" t="s">
        <v>172</v>
      </c>
      <c r="FQ66" t="s">
        <v>2335</v>
      </c>
      <c r="FR66" t="s">
        <v>172</v>
      </c>
      <c r="FW66" t="s">
        <v>2396</v>
      </c>
      <c r="FX66" t="s">
        <v>172</v>
      </c>
      <c r="GC66" t="s">
        <v>1436</v>
      </c>
      <c r="GD66" t="s">
        <v>172</v>
      </c>
      <c r="GE66" t="s">
        <v>2335</v>
      </c>
      <c r="GF66" t="s">
        <v>172</v>
      </c>
      <c r="GI66" t="s">
        <v>1436</v>
      </c>
      <c r="GJ66" t="s">
        <v>172</v>
      </c>
      <c r="GK66" t="s">
        <v>1436</v>
      </c>
      <c r="GL66" t="s">
        <v>172</v>
      </c>
      <c r="GM66" t="s">
        <v>2335</v>
      </c>
      <c r="GN66" t="s">
        <v>172</v>
      </c>
      <c r="GO66" t="s">
        <v>2335</v>
      </c>
      <c r="GP66" t="s">
        <v>172</v>
      </c>
      <c r="HK66" t="s">
        <v>3121</v>
      </c>
      <c r="HL66" t="s">
        <v>172</v>
      </c>
      <c r="IS66" t="s">
        <v>272</v>
      </c>
      <c r="IT66" t="s">
        <v>172</v>
      </c>
      <c r="JW66" t="s">
        <v>3777</v>
      </c>
      <c r="JX66" t="s">
        <v>172</v>
      </c>
      <c r="KU66" t="s">
        <v>4706</v>
      </c>
      <c r="KV66" t="s">
        <v>172</v>
      </c>
      <c r="LA66" t="s">
        <v>4706</v>
      </c>
      <c r="LB66" t="s">
        <v>172</v>
      </c>
      <c r="LO66" t="s">
        <v>5077</v>
      </c>
      <c r="LP66" t="s">
        <v>172</v>
      </c>
      <c r="LQ66" t="s">
        <v>3777</v>
      </c>
      <c r="LR66" t="s">
        <v>172</v>
      </c>
      <c r="LU66" t="s">
        <v>5077</v>
      </c>
      <c r="LV66" t="s">
        <v>172</v>
      </c>
      <c r="LY66" t="s">
        <v>5200</v>
      </c>
      <c r="LZ66" t="s">
        <v>172</v>
      </c>
      <c r="MA66" t="s">
        <v>5862</v>
      </c>
      <c r="MB66" t="s">
        <v>172</v>
      </c>
      <c r="MO66" t="s">
        <v>807</v>
      </c>
      <c r="MP66" t="s">
        <v>172</v>
      </c>
      <c r="MW66" t="s">
        <v>6019</v>
      </c>
      <c r="MX66" t="s">
        <v>172</v>
      </c>
      <c r="NC66" t="s">
        <v>6019</v>
      </c>
      <c r="ND66" t="s">
        <v>172</v>
      </c>
      <c r="NK66" t="s">
        <v>5077</v>
      </c>
      <c r="NL66" t="s">
        <v>172</v>
      </c>
      <c r="NM66" t="s">
        <v>5077</v>
      </c>
      <c r="NN66" t="s">
        <v>172</v>
      </c>
      <c r="OQ66" t="s">
        <v>944</v>
      </c>
      <c r="OR66" t="s">
        <v>172</v>
      </c>
      <c r="OU66" t="s">
        <v>1390</v>
      </c>
      <c r="OV66" t="s">
        <v>172</v>
      </c>
      <c r="OW66" t="s">
        <v>2335</v>
      </c>
      <c r="OX66" t="s">
        <v>172</v>
      </c>
      <c r="OY66" t="s">
        <v>2396</v>
      </c>
      <c r="OZ66" t="s">
        <v>172</v>
      </c>
      <c r="PE66" t="s">
        <v>1436</v>
      </c>
      <c r="PF66" t="s">
        <v>172</v>
      </c>
      <c r="PG66" t="s">
        <v>2335</v>
      </c>
      <c r="PH66" t="s">
        <v>172</v>
      </c>
      <c r="PK66" t="s">
        <v>1390</v>
      </c>
      <c r="PL66" t="s">
        <v>172</v>
      </c>
      <c r="PO66" t="s">
        <v>2396</v>
      </c>
      <c r="PP66" t="s">
        <v>172</v>
      </c>
      <c r="PS66" t="s">
        <v>2396</v>
      </c>
      <c r="PT66" t="s">
        <v>172</v>
      </c>
    </row>
    <row r="67" spans="9:436">
      <c r="I67" t="s">
        <v>273</v>
      </c>
      <c r="J67" t="s">
        <v>172</v>
      </c>
      <c r="AQ67" t="s">
        <v>808</v>
      </c>
      <c r="AR67" t="s">
        <v>172</v>
      </c>
      <c r="AU67" t="s">
        <v>945</v>
      </c>
      <c r="AV67" t="s">
        <v>172</v>
      </c>
      <c r="CY67" t="s">
        <v>1437</v>
      </c>
      <c r="CZ67" t="s">
        <v>172</v>
      </c>
      <c r="DC67" t="s">
        <v>2397</v>
      </c>
      <c r="DD67" t="s">
        <v>172</v>
      </c>
      <c r="DI67" t="s">
        <v>1437</v>
      </c>
      <c r="DJ67" t="s">
        <v>172</v>
      </c>
      <c r="FO67" t="s">
        <v>1437</v>
      </c>
      <c r="FP67" t="s">
        <v>172</v>
      </c>
      <c r="FW67" t="s">
        <v>2397</v>
      </c>
      <c r="FX67" t="s">
        <v>172</v>
      </c>
      <c r="GC67" t="s">
        <v>1437</v>
      </c>
      <c r="GD67" t="s">
        <v>172</v>
      </c>
      <c r="GI67" t="s">
        <v>1437</v>
      </c>
      <c r="GJ67" t="s">
        <v>172</v>
      </c>
      <c r="GK67" t="s">
        <v>1437</v>
      </c>
      <c r="GL67" t="s">
        <v>172</v>
      </c>
      <c r="HK67" t="s">
        <v>3122</v>
      </c>
      <c r="HL67" t="s">
        <v>172</v>
      </c>
      <c r="IS67" t="s">
        <v>273</v>
      </c>
      <c r="IT67" t="s">
        <v>172</v>
      </c>
      <c r="JW67" t="s">
        <v>3778</v>
      </c>
      <c r="JX67" t="s">
        <v>172</v>
      </c>
      <c r="KU67" t="s">
        <v>4707</v>
      </c>
      <c r="KV67" t="s">
        <v>172</v>
      </c>
      <c r="LA67" t="s">
        <v>4707</v>
      </c>
      <c r="LB67" t="s">
        <v>172</v>
      </c>
      <c r="LO67" t="s">
        <v>5078</v>
      </c>
      <c r="LP67" t="s">
        <v>172</v>
      </c>
      <c r="LQ67" t="s">
        <v>3778</v>
      </c>
      <c r="LR67" t="s">
        <v>172</v>
      </c>
      <c r="LU67" t="s">
        <v>5078</v>
      </c>
      <c r="LV67" t="s">
        <v>172</v>
      </c>
      <c r="LY67" t="s">
        <v>5201</v>
      </c>
      <c r="LZ67" t="s">
        <v>172</v>
      </c>
      <c r="MA67" t="s">
        <v>5863</v>
      </c>
      <c r="MB67" t="s">
        <v>172</v>
      </c>
      <c r="MO67" t="s">
        <v>808</v>
      </c>
      <c r="MP67" t="s">
        <v>172</v>
      </c>
      <c r="MW67" t="s">
        <v>6020</v>
      </c>
      <c r="MX67" t="s">
        <v>172</v>
      </c>
      <c r="NC67" t="s">
        <v>6020</v>
      </c>
      <c r="ND67" t="s">
        <v>172</v>
      </c>
      <c r="NK67" t="s">
        <v>5078</v>
      </c>
      <c r="NL67" t="s">
        <v>172</v>
      </c>
      <c r="NM67" t="s">
        <v>5078</v>
      </c>
      <c r="NN67" t="s">
        <v>172</v>
      </c>
      <c r="OQ67" t="s">
        <v>945</v>
      </c>
      <c r="OR67" t="s">
        <v>172</v>
      </c>
      <c r="OU67" t="s">
        <v>1391</v>
      </c>
      <c r="OV67" t="s">
        <v>172</v>
      </c>
      <c r="OY67" t="s">
        <v>2397</v>
      </c>
      <c r="OZ67" t="s">
        <v>172</v>
      </c>
      <c r="PE67" t="s">
        <v>1437</v>
      </c>
      <c r="PF67" t="s">
        <v>172</v>
      </c>
      <c r="PK67" t="s">
        <v>1391</v>
      </c>
      <c r="PL67" t="s">
        <v>172</v>
      </c>
      <c r="PO67" t="s">
        <v>2397</v>
      </c>
      <c r="PP67" t="s">
        <v>172</v>
      </c>
      <c r="PS67" t="s">
        <v>2397</v>
      </c>
      <c r="PT67" t="s">
        <v>172</v>
      </c>
    </row>
    <row r="68" spans="9:436">
      <c r="I68" t="s">
        <v>274</v>
      </c>
      <c r="J68" t="s">
        <v>172</v>
      </c>
      <c r="AQ68" t="s">
        <v>809</v>
      </c>
      <c r="AR68" t="s">
        <v>172</v>
      </c>
      <c r="AU68" t="s">
        <v>946</v>
      </c>
      <c r="AV68" t="s">
        <v>172</v>
      </c>
      <c r="CY68" t="s">
        <v>1438</v>
      </c>
      <c r="CZ68" t="s">
        <v>172</v>
      </c>
      <c r="DC68" t="s">
        <v>2398</v>
      </c>
      <c r="DD68" t="s">
        <v>172</v>
      </c>
      <c r="DI68" t="s">
        <v>1438</v>
      </c>
      <c r="DJ68" t="s">
        <v>172</v>
      </c>
      <c r="FO68" t="s">
        <v>1438</v>
      </c>
      <c r="FP68" t="s">
        <v>172</v>
      </c>
      <c r="FW68" t="s">
        <v>2398</v>
      </c>
      <c r="FX68" t="s">
        <v>172</v>
      </c>
      <c r="GC68" t="s">
        <v>1438</v>
      </c>
      <c r="GD68" t="s">
        <v>172</v>
      </c>
      <c r="GI68" t="s">
        <v>1438</v>
      </c>
      <c r="GJ68" t="s">
        <v>172</v>
      </c>
      <c r="GK68" t="s">
        <v>1438</v>
      </c>
      <c r="GL68" t="s">
        <v>172</v>
      </c>
      <c r="HK68" t="s">
        <v>3123</v>
      </c>
      <c r="HL68" t="s">
        <v>172</v>
      </c>
      <c r="IS68" t="s">
        <v>274</v>
      </c>
      <c r="IT68" t="s">
        <v>172</v>
      </c>
      <c r="JW68" t="s">
        <v>3779</v>
      </c>
      <c r="JX68" t="s">
        <v>172</v>
      </c>
      <c r="KU68" t="s">
        <v>4708</v>
      </c>
      <c r="KV68" t="s">
        <v>172</v>
      </c>
      <c r="LA68" t="s">
        <v>4708</v>
      </c>
      <c r="LB68" t="s">
        <v>172</v>
      </c>
      <c r="LO68" t="s">
        <v>4031</v>
      </c>
      <c r="LP68" t="s">
        <v>172</v>
      </c>
      <c r="LQ68" t="s">
        <v>3779</v>
      </c>
      <c r="LR68" t="s">
        <v>172</v>
      </c>
      <c r="LU68" t="s">
        <v>4031</v>
      </c>
      <c r="LV68" t="s">
        <v>172</v>
      </c>
      <c r="LY68" t="s">
        <v>5202</v>
      </c>
      <c r="LZ68" t="s">
        <v>172</v>
      </c>
      <c r="MA68" t="s">
        <v>5864</v>
      </c>
      <c r="MB68" t="s">
        <v>172</v>
      </c>
      <c r="MO68" t="s">
        <v>809</v>
      </c>
      <c r="MP68" t="s">
        <v>172</v>
      </c>
      <c r="MW68" t="s">
        <v>2950</v>
      </c>
      <c r="MX68" t="s">
        <v>172</v>
      </c>
      <c r="NC68" t="s">
        <v>2950</v>
      </c>
      <c r="ND68" t="s">
        <v>172</v>
      </c>
      <c r="NK68" t="s">
        <v>4031</v>
      </c>
      <c r="NL68" t="s">
        <v>172</v>
      </c>
      <c r="NM68" t="s">
        <v>4031</v>
      </c>
      <c r="NN68" t="s">
        <v>172</v>
      </c>
      <c r="OQ68" t="s">
        <v>946</v>
      </c>
      <c r="OR68" t="s">
        <v>172</v>
      </c>
      <c r="OU68" t="s">
        <v>1392</v>
      </c>
      <c r="OV68" t="s">
        <v>172</v>
      </c>
      <c r="OY68" t="s">
        <v>2398</v>
      </c>
      <c r="OZ68" t="s">
        <v>172</v>
      </c>
      <c r="PE68" t="s">
        <v>1438</v>
      </c>
      <c r="PF68" t="s">
        <v>172</v>
      </c>
      <c r="PK68" t="s">
        <v>1392</v>
      </c>
      <c r="PL68" t="s">
        <v>172</v>
      </c>
      <c r="PO68" t="s">
        <v>2398</v>
      </c>
      <c r="PP68" t="s">
        <v>172</v>
      </c>
      <c r="PS68" t="s">
        <v>2398</v>
      </c>
      <c r="PT68" t="s">
        <v>172</v>
      </c>
    </row>
    <row r="69" spans="9:436">
      <c r="I69" t="s">
        <v>275</v>
      </c>
      <c r="J69" t="s">
        <v>172</v>
      </c>
      <c r="AQ69" t="s">
        <v>810</v>
      </c>
      <c r="AR69" t="s">
        <v>172</v>
      </c>
      <c r="AU69" t="s">
        <v>947</v>
      </c>
      <c r="AV69" t="s">
        <v>172</v>
      </c>
      <c r="CY69" t="s">
        <v>1439</v>
      </c>
      <c r="CZ69" t="s">
        <v>172</v>
      </c>
      <c r="DC69" t="s">
        <v>2399</v>
      </c>
      <c r="DD69" t="s">
        <v>172</v>
      </c>
      <c r="DI69" t="s">
        <v>1439</v>
      </c>
      <c r="DJ69" t="s">
        <v>172</v>
      </c>
      <c r="FO69" t="s">
        <v>1439</v>
      </c>
      <c r="FP69" t="s">
        <v>172</v>
      </c>
      <c r="FW69" t="s">
        <v>2399</v>
      </c>
      <c r="FX69" t="s">
        <v>172</v>
      </c>
      <c r="GC69" t="s">
        <v>1439</v>
      </c>
      <c r="GD69" t="s">
        <v>172</v>
      </c>
      <c r="GI69" t="s">
        <v>1439</v>
      </c>
      <c r="GJ69" t="s">
        <v>172</v>
      </c>
      <c r="GK69" t="s">
        <v>1439</v>
      </c>
      <c r="GL69" t="s">
        <v>172</v>
      </c>
      <c r="HK69" t="s">
        <v>3124</v>
      </c>
      <c r="HL69" t="s">
        <v>172</v>
      </c>
      <c r="IS69" t="s">
        <v>275</v>
      </c>
      <c r="IT69" t="s">
        <v>172</v>
      </c>
      <c r="JW69" t="s">
        <v>3780</v>
      </c>
      <c r="JX69" t="s">
        <v>172</v>
      </c>
      <c r="KU69" t="s">
        <v>4709</v>
      </c>
      <c r="KV69" t="s">
        <v>172</v>
      </c>
      <c r="LA69" t="s">
        <v>4709</v>
      </c>
      <c r="LB69" t="s">
        <v>172</v>
      </c>
      <c r="LO69" t="s">
        <v>5079</v>
      </c>
      <c r="LP69" t="s">
        <v>172</v>
      </c>
      <c r="LQ69" t="s">
        <v>3780</v>
      </c>
      <c r="LR69" t="s">
        <v>172</v>
      </c>
      <c r="LU69" t="s">
        <v>5079</v>
      </c>
      <c r="LV69" t="s">
        <v>172</v>
      </c>
      <c r="LY69" t="s">
        <v>5203</v>
      </c>
      <c r="LZ69" t="s">
        <v>172</v>
      </c>
      <c r="MA69" t="s">
        <v>5865</v>
      </c>
      <c r="MB69" t="s">
        <v>172</v>
      </c>
      <c r="MO69" t="s">
        <v>810</v>
      </c>
      <c r="MP69" t="s">
        <v>172</v>
      </c>
      <c r="MW69" t="s">
        <v>6021</v>
      </c>
      <c r="MX69" t="s">
        <v>172</v>
      </c>
      <c r="NC69" t="s">
        <v>6021</v>
      </c>
      <c r="ND69" t="s">
        <v>172</v>
      </c>
      <c r="NK69" t="s">
        <v>5079</v>
      </c>
      <c r="NL69" t="s">
        <v>172</v>
      </c>
      <c r="NM69" t="s">
        <v>5079</v>
      </c>
      <c r="NN69" t="s">
        <v>172</v>
      </c>
      <c r="OQ69" t="s">
        <v>947</v>
      </c>
      <c r="OR69" t="s">
        <v>172</v>
      </c>
      <c r="OU69" t="s">
        <v>1393</v>
      </c>
      <c r="OV69" t="s">
        <v>172</v>
      </c>
      <c r="OY69" t="s">
        <v>2399</v>
      </c>
      <c r="OZ69" t="s">
        <v>172</v>
      </c>
      <c r="PE69" t="s">
        <v>1439</v>
      </c>
      <c r="PF69" t="s">
        <v>172</v>
      </c>
      <c r="PK69" t="s">
        <v>1393</v>
      </c>
      <c r="PL69" t="s">
        <v>172</v>
      </c>
      <c r="PO69" t="s">
        <v>2399</v>
      </c>
      <c r="PP69" t="s">
        <v>172</v>
      </c>
      <c r="PS69" t="s">
        <v>2399</v>
      </c>
      <c r="PT69" t="s">
        <v>172</v>
      </c>
    </row>
    <row r="70" spans="9:436">
      <c r="I70" t="s">
        <v>276</v>
      </c>
      <c r="J70" t="s">
        <v>172</v>
      </c>
      <c r="AQ70" t="s">
        <v>811</v>
      </c>
      <c r="AR70" t="s">
        <v>172</v>
      </c>
      <c r="AU70" t="s">
        <v>948</v>
      </c>
      <c r="AV70" t="s">
        <v>172</v>
      </c>
      <c r="CY70" t="s">
        <v>1440</v>
      </c>
      <c r="CZ70" t="s">
        <v>172</v>
      </c>
      <c r="DC70" t="s">
        <v>2400</v>
      </c>
      <c r="DD70" t="s">
        <v>172</v>
      </c>
      <c r="DI70" t="s">
        <v>1440</v>
      </c>
      <c r="DJ70" t="s">
        <v>172</v>
      </c>
      <c r="FO70" t="s">
        <v>1440</v>
      </c>
      <c r="FP70" t="s">
        <v>172</v>
      </c>
      <c r="FW70" t="s">
        <v>2400</v>
      </c>
      <c r="FX70" t="s">
        <v>172</v>
      </c>
      <c r="GC70" t="s">
        <v>1440</v>
      </c>
      <c r="GD70" t="s">
        <v>172</v>
      </c>
      <c r="GI70" t="s">
        <v>1440</v>
      </c>
      <c r="GJ70" t="s">
        <v>172</v>
      </c>
      <c r="GK70" t="s">
        <v>1440</v>
      </c>
      <c r="GL70" t="s">
        <v>172</v>
      </c>
      <c r="HK70" t="s">
        <v>3125</v>
      </c>
      <c r="HL70" t="s">
        <v>172</v>
      </c>
      <c r="IS70" t="s">
        <v>276</v>
      </c>
      <c r="IT70" t="s">
        <v>172</v>
      </c>
      <c r="JW70" t="s">
        <v>3781</v>
      </c>
      <c r="JX70" t="s">
        <v>172</v>
      </c>
      <c r="KU70" t="s">
        <v>4710</v>
      </c>
      <c r="KV70" t="s">
        <v>172</v>
      </c>
      <c r="LA70" t="s">
        <v>4710</v>
      </c>
      <c r="LB70" t="s">
        <v>172</v>
      </c>
      <c r="LO70" t="s">
        <v>5080</v>
      </c>
      <c r="LP70" t="s">
        <v>172</v>
      </c>
      <c r="LQ70" t="s">
        <v>3781</v>
      </c>
      <c r="LR70" t="s">
        <v>172</v>
      </c>
      <c r="LU70" t="s">
        <v>5080</v>
      </c>
      <c r="LV70" t="s">
        <v>172</v>
      </c>
      <c r="LY70" t="s">
        <v>5204</v>
      </c>
      <c r="LZ70" t="s">
        <v>172</v>
      </c>
      <c r="MA70" t="s">
        <v>5866</v>
      </c>
      <c r="MB70" t="s">
        <v>172</v>
      </c>
      <c r="MO70" t="s">
        <v>811</v>
      </c>
      <c r="MP70" t="s">
        <v>172</v>
      </c>
      <c r="MW70" t="s">
        <v>2953</v>
      </c>
      <c r="MX70" t="s">
        <v>172</v>
      </c>
      <c r="NC70" t="s">
        <v>2953</v>
      </c>
      <c r="ND70" t="s">
        <v>172</v>
      </c>
      <c r="NK70" t="s">
        <v>5080</v>
      </c>
      <c r="NL70" t="s">
        <v>172</v>
      </c>
      <c r="NM70" t="s">
        <v>5080</v>
      </c>
      <c r="NN70" t="s">
        <v>172</v>
      </c>
      <c r="OQ70" t="s">
        <v>948</v>
      </c>
      <c r="OR70" t="s">
        <v>172</v>
      </c>
      <c r="OU70" t="s">
        <v>1394</v>
      </c>
      <c r="OV70" t="s">
        <v>172</v>
      </c>
      <c r="OY70" t="s">
        <v>2400</v>
      </c>
      <c r="OZ70" t="s">
        <v>172</v>
      </c>
      <c r="PE70" t="s">
        <v>1440</v>
      </c>
      <c r="PF70" t="s">
        <v>172</v>
      </c>
      <c r="PK70" t="s">
        <v>1394</v>
      </c>
      <c r="PL70" t="s">
        <v>172</v>
      </c>
      <c r="PO70" t="s">
        <v>2400</v>
      </c>
      <c r="PP70" t="s">
        <v>172</v>
      </c>
      <c r="PS70" t="s">
        <v>2400</v>
      </c>
      <c r="PT70" t="s">
        <v>172</v>
      </c>
    </row>
    <row r="71" spans="9:436">
      <c r="I71" t="s">
        <v>277</v>
      </c>
      <c r="J71" t="s">
        <v>172</v>
      </c>
      <c r="AQ71" t="s">
        <v>812</v>
      </c>
      <c r="AR71" t="s">
        <v>172</v>
      </c>
      <c r="AU71" t="s">
        <v>949</v>
      </c>
      <c r="AV71" t="s">
        <v>172</v>
      </c>
      <c r="CY71" t="s">
        <v>1441</v>
      </c>
      <c r="CZ71" t="s">
        <v>172</v>
      </c>
      <c r="DC71" t="s">
        <v>2401</v>
      </c>
      <c r="DD71" t="s">
        <v>172</v>
      </c>
      <c r="DI71" t="s">
        <v>1441</v>
      </c>
      <c r="DJ71" t="s">
        <v>172</v>
      </c>
      <c r="FO71" t="s">
        <v>1441</v>
      </c>
      <c r="FP71" t="s">
        <v>172</v>
      </c>
      <c r="FW71" t="s">
        <v>2401</v>
      </c>
      <c r="FX71" t="s">
        <v>172</v>
      </c>
      <c r="GC71" t="s">
        <v>1441</v>
      </c>
      <c r="GD71" t="s">
        <v>172</v>
      </c>
      <c r="GI71" t="s">
        <v>1441</v>
      </c>
      <c r="GJ71" t="s">
        <v>172</v>
      </c>
      <c r="GK71" t="s">
        <v>1441</v>
      </c>
      <c r="GL71" t="s">
        <v>172</v>
      </c>
      <c r="HK71" t="s">
        <v>3126</v>
      </c>
      <c r="HL71" t="s">
        <v>172</v>
      </c>
      <c r="IS71" t="s">
        <v>277</v>
      </c>
      <c r="IT71" t="s">
        <v>172</v>
      </c>
      <c r="JW71" t="s">
        <v>3782</v>
      </c>
      <c r="JX71" t="s">
        <v>172</v>
      </c>
      <c r="KU71" t="s">
        <v>4711</v>
      </c>
      <c r="KV71" t="s">
        <v>172</v>
      </c>
      <c r="LA71" t="s">
        <v>4711</v>
      </c>
      <c r="LB71" t="s">
        <v>172</v>
      </c>
      <c r="LO71" t="s">
        <v>4759</v>
      </c>
      <c r="LP71" t="s">
        <v>172</v>
      </c>
      <c r="LQ71" t="s">
        <v>3782</v>
      </c>
      <c r="LR71" t="s">
        <v>172</v>
      </c>
      <c r="LU71" t="s">
        <v>4759</v>
      </c>
      <c r="LV71" t="s">
        <v>172</v>
      </c>
      <c r="LY71" t="s">
        <v>5205</v>
      </c>
      <c r="LZ71" t="s">
        <v>172</v>
      </c>
      <c r="MA71" t="s">
        <v>5867</v>
      </c>
      <c r="MB71" t="s">
        <v>172</v>
      </c>
      <c r="MO71" t="s">
        <v>812</v>
      </c>
      <c r="MP71" t="s">
        <v>172</v>
      </c>
      <c r="MW71" t="s">
        <v>2954</v>
      </c>
      <c r="MX71" t="s">
        <v>172</v>
      </c>
      <c r="NC71" t="s">
        <v>2954</v>
      </c>
      <c r="ND71" t="s">
        <v>172</v>
      </c>
      <c r="NK71" t="s">
        <v>4759</v>
      </c>
      <c r="NL71" t="s">
        <v>172</v>
      </c>
      <c r="NM71" t="s">
        <v>4759</v>
      </c>
      <c r="NN71" t="s">
        <v>172</v>
      </c>
      <c r="OQ71" t="s">
        <v>949</v>
      </c>
      <c r="OR71" t="s">
        <v>172</v>
      </c>
      <c r="OU71" t="s">
        <v>1395</v>
      </c>
      <c r="OV71" t="s">
        <v>172</v>
      </c>
      <c r="OY71" t="s">
        <v>2401</v>
      </c>
      <c r="OZ71" t="s">
        <v>172</v>
      </c>
      <c r="PE71" t="s">
        <v>1441</v>
      </c>
      <c r="PF71" t="s">
        <v>172</v>
      </c>
      <c r="PK71" t="s">
        <v>1395</v>
      </c>
      <c r="PL71" t="s">
        <v>172</v>
      </c>
      <c r="PO71" t="s">
        <v>2401</v>
      </c>
      <c r="PP71" t="s">
        <v>172</v>
      </c>
      <c r="PS71" t="s">
        <v>2401</v>
      </c>
      <c r="PT71" t="s">
        <v>172</v>
      </c>
    </row>
    <row r="72" spans="9:436">
      <c r="I72" t="s">
        <v>278</v>
      </c>
      <c r="J72" t="s">
        <v>172</v>
      </c>
      <c r="AQ72" t="s">
        <v>813</v>
      </c>
      <c r="AR72" t="s">
        <v>172</v>
      </c>
      <c r="AU72" t="s">
        <v>950</v>
      </c>
      <c r="AV72" t="s">
        <v>172</v>
      </c>
      <c r="CY72" t="s">
        <v>1442</v>
      </c>
      <c r="CZ72" t="s">
        <v>172</v>
      </c>
      <c r="DC72" t="s">
        <v>2402</v>
      </c>
      <c r="DD72" t="s">
        <v>172</v>
      </c>
      <c r="DI72" t="s">
        <v>1442</v>
      </c>
      <c r="DJ72" t="s">
        <v>172</v>
      </c>
      <c r="FO72" t="s">
        <v>1442</v>
      </c>
      <c r="FP72" t="s">
        <v>172</v>
      </c>
      <c r="FW72" t="s">
        <v>2402</v>
      </c>
      <c r="FX72" t="s">
        <v>172</v>
      </c>
      <c r="GC72" t="s">
        <v>1442</v>
      </c>
      <c r="GD72" t="s">
        <v>172</v>
      </c>
      <c r="GI72" t="s">
        <v>1442</v>
      </c>
      <c r="GJ72" t="s">
        <v>172</v>
      </c>
      <c r="GK72" t="s">
        <v>1442</v>
      </c>
      <c r="GL72" t="s">
        <v>172</v>
      </c>
      <c r="HK72" t="s">
        <v>3127</v>
      </c>
      <c r="HL72" t="s">
        <v>172</v>
      </c>
      <c r="IS72" t="s">
        <v>278</v>
      </c>
      <c r="IT72" t="s">
        <v>172</v>
      </c>
      <c r="JW72" t="s">
        <v>3783</v>
      </c>
      <c r="JX72" t="s">
        <v>172</v>
      </c>
      <c r="KU72" t="s">
        <v>4712</v>
      </c>
      <c r="KV72" t="s">
        <v>172</v>
      </c>
      <c r="LA72" t="s">
        <v>4712</v>
      </c>
      <c r="LB72" t="s">
        <v>172</v>
      </c>
      <c r="LO72" t="s">
        <v>5081</v>
      </c>
      <c r="LP72" t="s">
        <v>172</v>
      </c>
      <c r="LQ72" t="s">
        <v>3783</v>
      </c>
      <c r="LR72" t="s">
        <v>172</v>
      </c>
      <c r="LU72" t="s">
        <v>5081</v>
      </c>
      <c r="LV72" t="s">
        <v>172</v>
      </c>
      <c r="LY72" t="s">
        <v>5206</v>
      </c>
      <c r="LZ72" t="s">
        <v>172</v>
      </c>
      <c r="MA72" t="s">
        <v>5868</v>
      </c>
      <c r="MB72" t="s">
        <v>172</v>
      </c>
      <c r="MO72" t="s">
        <v>813</v>
      </c>
      <c r="MP72" t="s">
        <v>172</v>
      </c>
      <c r="MW72" t="s">
        <v>6022</v>
      </c>
      <c r="MX72" t="s">
        <v>172</v>
      </c>
      <c r="NC72" t="s">
        <v>6022</v>
      </c>
      <c r="ND72" t="s">
        <v>172</v>
      </c>
      <c r="NK72" t="s">
        <v>5081</v>
      </c>
      <c r="NL72" t="s">
        <v>172</v>
      </c>
      <c r="NM72" t="s">
        <v>5081</v>
      </c>
      <c r="NN72" t="s">
        <v>172</v>
      </c>
      <c r="OQ72" t="s">
        <v>950</v>
      </c>
      <c r="OR72" t="s">
        <v>172</v>
      </c>
      <c r="OU72" t="s">
        <v>1396</v>
      </c>
      <c r="OV72" t="s">
        <v>172</v>
      </c>
      <c r="OY72" t="s">
        <v>2402</v>
      </c>
      <c r="OZ72" t="s">
        <v>172</v>
      </c>
      <c r="PE72" t="s">
        <v>1442</v>
      </c>
      <c r="PF72" t="s">
        <v>172</v>
      </c>
      <c r="PK72" t="s">
        <v>1396</v>
      </c>
      <c r="PL72" t="s">
        <v>172</v>
      </c>
      <c r="PO72" t="s">
        <v>2402</v>
      </c>
      <c r="PP72" t="s">
        <v>172</v>
      </c>
      <c r="PS72" t="s">
        <v>2402</v>
      </c>
      <c r="PT72" t="s">
        <v>172</v>
      </c>
    </row>
    <row r="73" spans="9:436">
      <c r="I73" t="s">
        <v>279</v>
      </c>
      <c r="J73" t="s">
        <v>172</v>
      </c>
      <c r="AQ73" t="s">
        <v>814</v>
      </c>
      <c r="AR73" t="s">
        <v>172</v>
      </c>
      <c r="AU73" t="s">
        <v>951</v>
      </c>
      <c r="AV73" t="s">
        <v>172</v>
      </c>
      <c r="CY73" t="s">
        <v>1443</v>
      </c>
      <c r="CZ73" t="s">
        <v>172</v>
      </c>
      <c r="DC73" t="s">
        <v>2403</v>
      </c>
      <c r="DD73" t="s">
        <v>172</v>
      </c>
      <c r="DI73" t="s">
        <v>1443</v>
      </c>
      <c r="DJ73" t="s">
        <v>172</v>
      </c>
      <c r="FO73" t="s">
        <v>1443</v>
      </c>
      <c r="FP73" t="s">
        <v>172</v>
      </c>
      <c r="FW73" t="s">
        <v>2403</v>
      </c>
      <c r="FX73" t="s">
        <v>172</v>
      </c>
      <c r="GC73" t="s">
        <v>1443</v>
      </c>
      <c r="GD73" t="s">
        <v>172</v>
      </c>
      <c r="GI73" t="s">
        <v>1443</v>
      </c>
      <c r="GJ73" t="s">
        <v>172</v>
      </c>
      <c r="GK73" t="s">
        <v>1443</v>
      </c>
      <c r="GL73" t="s">
        <v>172</v>
      </c>
      <c r="HK73" t="s">
        <v>3128</v>
      </c>
      <c r="HL73" t="s">
        <v>172</v>
      </c>
      <c r="IS73" t="s">
        <v>279</v>
      </c>
      <c r="IT73" t="s">
        <v>172</v>
      </c>
      <c r="JW73" t="s">
        <v>3784</v>
      </c>
      <c r="JX73" t="s">
        <v>172</v>
      </c>
      <c r="KU73" t="s">
        <v>4713</v>
      </c>
      <c r="KV73" t="s">
        <v>172</v>
      </c>
      <c r="LA73" t="s">
        <v>4713</v>
      </c>
      <c r="LB73" t="s">
        <v>172</v>
      </c>
      <c r="LO73" t="s">
        <v>5082</v>
      </c>
      <c r="LP73" t="s">
        <v>172</v>
      </c>
      <c r="LQ73" t="s">
        <v>3784</v>
      </c>
      <c r="LR73" t="s">
        <v>172</v>
      </c>
      <c r="LU73" t="s">
        <v>5082</v>
      </c>
      <c r="LV73" t="s">
        <v>172</v>
      </c>
      <c r="LY73" t="s">
        <v>5207</v>
      </c>
      <c r="LZ73" t="s">
        <v>172</v>
      </c>
      <c r="MA73" t="s">
        <v>5869</v>
      </c>
      <c r="MB73" t="s">
        <v>172</v>
      </c>
      <c r="MO73" t="s">
        <v>814</v>
      </c>
      <c r="MP73" t="s">
        <v>172</v>
      </c>
      <c r="MW73" t="s">
        <v>2956</v>
      </c>
      <c r="MX73" t="s">
        <v>172</v>
      </c>
      <c r="NC73" t="s">
        <v>2956</v>
      </c>
      <c r="ND73" t="s">
        <v>172</v>
      </c>
      <c r="NK73" t="s">
        <v>5082</v>
      </c>
      <c r="NL73" t="s">
        <v>172</v>
      </c>
      <c r="NM73" t="s">
        <v>5082</v>
      </c>
      <c r="NN73" t="s">
        <v>172</v>
      </c>
      <c r="OQ73" t="s">
        <v>951</v>
      </c>
      <c r="OR73" t="s">
        <v>172</v>
      </c>
      <c r="OU73" t="s">
        <v>1397</v>
      </c>
      <c r="OV73" t="s">
        <v>172</v>
      </c>
      <c r="OY73" t="s">
        <v>2403</v>
      </c>
      <c r="OZ73" t="s">
        <v>172</v>
      </c>
      <c r="PE73" t="s">
        <v>1443</v>
      </c>
      <c r="PF73" t="s">
        <v>172</v>
      </c>
      <c r="PK73" t="s">
        <v>1397</v>
      </c>
      <c r="PL73" t="s">
        <v>172</v>
      </c>
      <c r="PO73" t="s">
        <v>2403</v>
      </c>
      <c r="PP73" t="s">
        <v>172</v>
      </c>
      <c r="PS73" t="s">
        <v>2403</v>
      </c>
      <c r="PT73" t="s">
        <v>172</v>
      </c>
    </row>
    <row r="74" spans="9:436">
      <c r="I74" t="s">
        <v>280</v>
      </c>
      <c r="J74" t="s">
        <v>172</v>
      </c>
      <c r="AQ74" t="s">
        <v>815</v>
      </c>
      <c r="AR74" t="s">
        <v>172</v>
      </c>
      <c r="AU74" t="s">
        <v>952</v>
      </c>
      <c r="AV74" t="s">
        <v>172</v>
      </c>
      <c r="CY74" t="s">
        <v>1444</v>
      </c>
      <c r="CZ74" t="s">
        <v>172</v>
      </c>
      <c r="DC74" t="s">
        <v>2404</v>
      </c>
      <c r="DD74" t="s">
        <v>172</v>
      </c>
      <c r="DI74" t="s">
        <v>1444</v>
      </c>
      <c r="DJ74" t="s">
        <v>172</v>
      </c>
      <c r="FO74" t="s">
        <v>1444</v>
      </c>
      <c r="FP74" t="s">
        <v>172</v>
      </c>
      <c r="FW74" t="s">
        <v>2404</v>
      </c>
      <c r="FX74" t="s">
        <v>172</v>
      </c>
      <c r="GC74" t="s">
        <v>1444</v>
      </c>
      <c r="GD74" t="s">
        <v>172</v>
      </c>
      <c r="GI74" t="s">
        <v>1444</v>
      </c>
      <c r="GJ74" t="s">
        <v>172</v>
      </c>
      <c r="GK74" t="s">
        <v>1444</v>
      </c>
      <c r="GL74" t="s">
        <v>172</v>
      </c>
      <c r="HK74" t="s">
        <v>3129</v>
      </c>
      <c r="HL74" t="s">
        <v>172</v>
      </c>
      <c r="IS74" t="s">
        <v>280</v>
      </c>
      <c r="IT74" t="s">
        <v>172</v>
      </c>
      <c r="JW74" t="s">
        <v>3785</v>
      </c>
      <c r="JX74" t="s">
        <v>172</v>
      </c>
      <c r="KU74" t="s">
        <v>4714</v>
      </c>
      <c r="KV74" t="s">
        <v>172</v>
      </c>
      <c r="LA74" t="s">
        <v>4714</v>
      </c>
      <c r="LB74" t="s">
        <v>172</v>
      </c>
      <c r="LO74" t="s">
        <v>5083</v>
      </c>
      <c r="LP74" t="s">
        <v>172</v>
      </c>
      <c r="LQ74" t="s">
        <v>3785</v>
      </c>
      <c r="LR74" t="s">
        <v>172</v>
      </c>
      <c r="LU74" t="s">
        <v>5083</v>
      </c>
      <c r="LV74" t="s">
        <v>172</v>
      </c>
      <c r="LY74" t="s">
        <v>5208</v>
      </c>
      <c r="LZ74" t="s">
        <v>172</v>
      </c>
      <c r="MA74" t="s">
        <v>5870</v>
      </c>
      <c r="MB74" t="s">
        <v>172</v>
      </c>
      <c r="MO74" t="s">
        <v>815</v>
      </c>
      <c r="MP74" t="s">
        <v>172</v>
      </c>
      <c r="MW74" t="s">
        <v>6023</v>
      </c>
      <c r="MX74" t="s">
        <v>172</v>
      </c>
      <c r="NC74" t="s">
        <v>6023</v>
      </c>
      <c r="ND74" t="s">
        <v>172</v>
      </c>
      <c r="NK74" t="s">
        <v>5083</v>
      </c>
      <c r="NL74" t="s">
        <v>172</v>
      </c>
      <c r="NM74" t="s">
        <v>5083</v>
      </c>
      <c r="NN74" t="s">
        <v>172</v>
      </c>
      <c r="OQ74" t="s">
        <v>952</v>
      </c>
      <c r="OR74" t="s">
        <v>172</v>
      </c>
      <c r="OU74" t="s">
        <v>1398</v>
      </c>
      <c r="OV74" t="s">
        <v>172</v>
      </c>
      <c r="OY74" t="s">
        <v>2404</v>
      </c>
      <c r="OZ74" t="s">
        <v>172</v>
      </c>
      <c r="PE74" t="s">
        <v>1444</v>
      </c>
      <c r="PF74" t="s">
        <v>172</v>
      </c>
      <c r="PK74" t="s">
        <v>1398</v>
      </c>
      <c r="PL74" t="s">
        <v>172</v>
      </c>
      <c r="PO74" t="s">
        <v>2404</v>
      </c>
      <c r="PP74" t="s">
        <v>172</v>
      </c>
      <c r="PS74" t="s">
        <v>2404</v>
      </c>
      <c r="PT74" t="s">
        <v>172</v>
      </c>
    </row>
    <row r="75" spans="9:436">
      <c r="I75" t="s">
        <v>281</v>
      </c>
      <c r="J75" t="s">
        <v>172</v>
      </c>
      <c r="AQ75" t="s">
        <v>816</v>
      </c>
      <c r="AR75" t="s">
        <v>172</v>
      </c>
      <c r="AU75" t="s">
        <v>953</v>
      </c>
      <c r="AV75" t="s">
        <v>172</v>
      </c>
      <c r="CY75" t="s">
        <v>1445</v>
      </c>
      <c r="CZ75" t="s">
        <v>172</v>
      </c>
      <c r="DC75" t="s">
        <v>2405</v>
      </c>
      <c r="DD75" t="s">
        <v>172</v>
      </c>
      <c r="DI75" t="s">
        <v>1445</v>
      </c>
      <c r="DJ75" t="s">
        <v>172</v>
      </c>
      <c r="FO75" t="s">
        <v>1445</v>
      </c>
      <c r="FP75" t="s">
        <v>172</v>
      </c>
      <c r="FW75" t="s">
        <v>2405</v>
      </c>
      <c r="FX75" t="s">
        <v>172</v>
      </c>
      <c r="GC75" t="s">
        <v>1445</v>
      </c>
      <c r="GD75" t="s">
        <v>172</v>
      </c>
      <c r="GI75" t="s">
        <v>1445</v>
      </c>
      <c r="GJ75" t="s">
        <v>172</v>
      </c>
      <c r="GK75" t="s">
        <v>1445</v>
      </c>
      <c r="GL75" t="s">
        <v>172</v>
      </c>
      <c r="HK75" t="s">
        <v>3130</v>
      </c>
      <c r="HL75" t="s">
        <v>172</v>
      </c>
      <c r="IS75" t="s">
        <v>281</v>
      </c>
      <c r="IT75" t="s">
        <v>172</v>
      </c>
      <c r="JW75" t="s">
        <v>3786</v>
      </c>
      <c r="JX75" t="s">
        <v>172</v>
      </c>
      <c r="KU75" t="s">
        <v>4715</v>
      </c>
      <c r="KV75" t="s">
        <v>172</v>
      </c>
      <c r="LA75" t="s">
        <v>4715</v>
      </c>
      <c r="LB75" t="s">
        <v>172</v>
      </c>
      <c r="LO75" t="s">
        <v>2630</v>
      </c>
      <c r="LP75" t="s">
        <v>172</v>
      </c>
      <c r="LQ75" t="s">
        <v>3786</v>
      </c>
      <c r="LR75" t="s">
        <v>172</v>
      </c>
      <c r="LU75" t="s">
        <v>2630</v>
      </c>
      <c r="LV75" t="s">
        <v>172</v>
      </c>
      <c r="LY75" t="s">
        <v>5209</v>
      </c>
      <c r="LZ75" t="s">
        <v>172</v>
      </c>
      <c r="MA75" t="s">
        <v>5871</v>
      </c>
      <c r="MB75" t="s">
        <v>172</v>
      </c>
      <c r="MO75" t="s">
        <v>816</v>
      </c>
      <c r="MP75" t="s">
        <v>172</v>
      </c>
      <c r="MW75" t="s">
        <v>2957</v>
      </c>
      <c r="MX75" t="s">
        <v>172</v>
      </c>
      <c r="NC75" t="s">
        <v>2957</v>
      </c>
      <c r="ND75" t="s">
        <v>172</v>
      </c>
      <c r="NK75" t="s">
        <v>2630</v>
      </c>
      <c r="NL75" t="s">
        <v>172</v>
      </c>
      <c r="NM75" t="s">
        <v>2630</v>
      </c>
      <c r="NN75" t="s">
        <v>172</v>
      </c>
      <c r="OQ75" t="s">
        <v>953</v>
      </c>
      <c r="OR75" t="s">
        <v>172</v>
      </c>
      <c r="OU75" t="s">
        <v>1399</v>
      </c>
      <c r="OV75" t="s">
        <v>172</v>
      </c>
      <c r="OY75" t="s">
        <v>2405</v>
      </c>
      <c r="OZ75" t="s">
        <v>172</v>
      </c>
      <c r="PE75" t="s">
        <v>1445</v>
      </c>
      <c r="PF75" t="s">
        <v>172</v>
      </c>
      <c r="PK75" t="s">
        <v>1399</v>
      </c>
      <c r="PL75" t="s">
        <v>172</v>
      </c>
      <c r="PO75" t="s">
        <v>2405</v>
      </c>
      <c r="PP75" t="s">
        <v>172</v>
      </c>
      <c r="PS75" t="s">
        <v>2405</v>
      </c>
      <c r="PT75" t="s">
        <v>172</v>
      </c>
    </row>
    <row r="76" spans="9:436">
      <c r="I76" t="s">
        <v>282</v>
      </c>
      <c r="J76" t="s">
        <v>172</v>
      </c>
      <c r="AQ76" t="s">
        <v>817</v>
      </c>
      <c r="AR76" t="s">
        <v>172</v>
      </c>
      <c r="AU76" t="s">
        <v>954</v>
      </c>
      <c r="AV76" t="s">
        <v>172</v>
      </c>
      <c r="CY76" t="s">
        <v>1446</v>
      </c>
      <c r="CZ76" t="s">
        <v>172</v>
      </c>
      <c r="DC76" t="s">
        <v>2406</v>
      </c>
      <c r="DD76" t="s">
        <v>172</v>
      </c>
      <c r="DI76" t="s">
        <v>1446</v>
      </c>
      <c r="DJ76" t="s">
        <v>172</v>
      </c>
      <c r="FO76" t="s">
        <v>1446</v>
      </c>
      <c r="FP76" t="s">
        <v>172</v>
      </c>
      <c r="FW76" t="s">
        <v>2406</v>
      </c>
      <c r="FX76" t="s">
        <v>172</v>
      </c>
      <c r="GC76" t="s">
        <v>1446</v>
      </c>
      <c r="GD76" t="s">
        <v>172</v>
      </c>
      <c r="GI76" t="s">
        <v>1446</v>
      </c>
      <c r="GJ76" t="s">
        <v>172</v>
      </c>
      <c r="GK76" t="s">
        <v>1446</v>
      </c>
      <c r="GL76" t="s">
        <v>172</v>
      </c>
      <c r="HK76" t="s">
        <v>3131</v>
      </c>
      <c r="HL76" t="s">
        <v>172</v>
      </c>
      <c r="IS76" t="s">
        <v>282</v>
      </c>
      <c r="IT76" t="s">
        <v>172</v>
      </c>
      <c r="JW76" t="s">
        <v>3787</v>
      </c>
      <c r="JX76" t="s">
        <v>172</v>
      </c>
      <c r="KU76" t="s">
        <v>4716</v>
      </c>
      <c r="KV76" t="s">
        <v>172</v>
      </c>
      <c r="LA76" t="s">
        <v>4716</v>
      </c>
      <c r="LB76" t="s">
        <v>172</v>
      </c>
      <c r="LO76" t="s">
        <v>4771</v>
      </c>
      <c r="LP76" t="s">
        <v>172</v>
      </c>
      <c r="LQ76" t="s">
        <v>3787</v>
      </c>
      <c r="LR76" t="s">
        <v>172</v>
      </c>
      <c r="LU76" t="s">
        <v>4771</v>
      </c>
      <c r="LV76" t="s">
        <v>172</v>
      </c>
      <c r="LY76" t="s">
        <v>5210</v>
      </c>
      <c r="LZ76" t="s">
        <v>172</v>
      </c>
      <c r="MA76" t="s">
        <v>5872</v>
      </c>
      <c r="MB76" t="s">
        <v>172</v>
      </c>
      <c r="MO76" t="s">
        <v>817</v>
      </c>
      <c r="MP76" t="s">
        <v>172</v>
      </c>
      <c r="MW76" t="s">
        <v>6024</v>
      </c>
      <c r="MX76" t="s">
        <v>172</v>
      </c>
      <c r="NC76" t="s">
        <v>6024</v>
      </c>
      <c r="ND76" t="s">
        <v>172</v>
      </c>
      <c r="NK76" t="s">
        <v>4771</v>
      </c>
      <c r="NL76" t="s">
        <v>172</v>
      </c>
      <c r="NM76" t="s">
        <v>4771</v>
      </c>
      <c r="NN76" t="s">
        <v>172</v>
      </c>
      <c r="OQ76" t="s">
        <v>954</v>
      </c>
      <c r="OR76" t="s">
        <v>172</v>
      </c>
      <c r="OU76" t="s">
        <v>1400</v>
      </c>
      <c r="OV76" t="s">
        <v>172</v>
      </c>
      <c r="OY76" t="s">
        <v>2406</v>
      </c>
      <c r="OZ76" t="s">
        <v>172</v>
      </c>
      <c r="PE76" t="s">
        <v>1446</v>
      </c>
      <c r="PF76" t="s">
        <v>172</v>
      </c>
      <c r="PK76" t="s">
        <v>1400</v>
      </c>
      <c r="PL76" t="s">
        <v>172</v>
      </c>
      <c r="PO76" t="s">
        <v>2406</v>
      </c>
      <c r="PP76" t="s">
        <v>172</v>
      </c>
      <c r="PS76" t="s">
        <v>2406</v>
      </c>
      <c r="PT76" t="s">
        <v>172</v>
      </c>
    </row>
    <row r="77" spans="9:436">
      <c r="I77" t="s">
        <v>283</v>
      </c>
      <c r="J77" t="s">
        <v>172</v>
      </c>
      <c r="AQ77" t="s">
        <v>818</v>
      </c>
      <c r="AR77" t="s">
        <v>172</v>
      </c>
      <c r="AU77" t="s">
        <v>955</v>
      </c>
      <c r="AV77" t="s">
        <v>172</v>
      </c>
      <c r="CY77" t="s">
        <v>1447</v>
      </c>
      <c r="CZ77" t="s">
        <v>172</v>
      </c>
      <c r="DC77" t="s">
        <v>2407</v>
      </c>
      <c r="DD77" t="s">
        <v>172</v>
      </c>
      <c r="DI77" t="s">
        <v>1447</v>
      </c>
      <c r="DJ77" t="s">
        <v>172</v>
      </c>
      <c r="FO77" t="s">
        <v>1447</v>
      </c>
      <c r="FP77" t="s">
        <v>172</v>
      </c>
      <c r="FW77" t="s">
        <v>2407</v>
      </c>
      <c r="FX77" t="s">
        <v>172</v>
      </c>
      <c r="GC77" t="s">
        <v>1447</v>
      </c>
      <c r="GD77" t="s">
        <v>172</v>
      </c>
      <c r="GI77" t="s">
        <v>1447</v>
      </c>
      <c r="GJ77" t="s">
        <v>172</v>
      </c>
      <c r="GK77" t="s">
        <v>1447</v>
      </c>
      <c r="GL77" t="s">
        <v>172</v>
      </c>
      <c r="HK77" t="s">
        <v>3132</v>
      </c>
      <c r="HL77" t="s">
        <v>172</v>
      </c>
      <c r="IS77" t="s">
        <v>283</v>
      </c>
      <c r="IT77" t="s">
        <v>172</v>
      </c>
      <c r="JW77" t="s">
        <v>3788</v>
      </c>
      <c r="JX77" t="s">
        <v>172</v>
      </c>
      <c r="KU77" t="s">
        <v>4717</v>
      </c>
      <c r="KV77" t="s">
        <v>172</v>
      </c>
      <c r="LA77" t="s">
        <v>4717</v>
      </c>
      <c r="LB77" t="s">
        <v>172</v>
      </c>
      <c r="LO77" t="s">
        <v>5084</v>
      </c>
      <c r="LP77" t="s">
        <v>172</v>
      </c>
      <c r="LQ77" t="s">
        <v>3788</v>
      </c>
      <c r="LR77" t="s">
        <v>172</v>
      </c>
      <c r="LU77" t="s">
        <v>5084</v>
      </c>
      <c r="LV77" t="s">
        <v>172</v>
      </c>
      <c r="LY77" t="s">
        <v>5211</v>
      </c>
      <c r="LZ77" t="s">
        <v>172</v>
      </c>
      <c r="MA77" t="s">
        <v>5873</v>
      </c>
      <c r="MB77" t="s">
        <v>172</v>
      </c>
      <c r="MO77" t="s">
        <v>818</v>
      </c>
      <c r="MP77" t="s">
        <v>172</v>
      </c>
      <c r="MW77" t="s">
        <v>2917</v>
      </c>
      <c r="MX77" t="s">
        <v>172</v>
      </c>
      <c r="NC77" t="s">
        <v>2917</v>
      </c>
      <c r="ND77" t="s">
        <v>172</v>
      </c>
      <c r="NK77" t="s">
        <v>5084</v>
      </c>
      <c r="NL77" t="s">
        <v>172</v>
      </c>
      <c r="NM77" t="s">
        <v>5084</v>
      </c>
      <c r="NN77" t="s">
        <v>172</v>
      </c>
      <c r="OQ77" t="s">
        <v>955</v>
      </c>
      <c r="OR77" t="s">
        <v>172</v>
      </c>
      <c r="OU77" t="s">
        <v>1401</v>
      </c>
      <c r="OV77" t="s">
        <v>172</v>
      </c>
      <c r="OY77" t="s">
        <v>2407</v>
      </c>
      <c r="OZ77" t="s">
        <v>172</v>
      </c>
      <c r="PE77" t="s">
        <v>1447</v>
      </c>
      <c r="PF77" t="s">
        <v>172</v>
      </c>
      <c r="PK77" t="s">
        <v>1401</v>
      </c>
      <c r="PL77" t="s">
        <v>172</v>
      </c>
      <c r="PO77" t="s">
        <v>2407</v>
      </c>
      <c r="PP77" t="s">
        <v>172</v>
      </c>
      <c r="PS77" t="s">
        <v>2407</v>
      </c>
      <c r="PT77" t="s">
        <v>172</v>
      </c>
    </row>
    <row r="78" spans="9:436">
      <c r="I78" t="s">
        <v>284</v>
      </c>
      <c r="J78" t="s">
        <v>172</v>
      </c>
      <c r="AQ78" t="s">
        <v>819</v>
      </c>
      <c r="AR78" t="s">
        <v>172</v>
      </c>
      <c r="AU78" t="s">
        <v>956</v>
      </c>
      <c r="AV78" t="s">
        <v>172</v>
      </c>
      <c r="CY78" t="s">
        <v>1448</v>
      </c>
      <c r="CZ78" t="s">
        <v>172</v>
      </c>
      <c r="DC78" t="s">
        <v>2408</v>
      </c>
      <c r="DD78" t="s">
        <v>172</v>
      </c>
      <c r="DI78" t="s">
        <v>1448</v>
      </c>
      <c r="DJ78" t="s">
        <v>172</v>
      </c>
      <c r="FO78" t="s">
        <v>1448</v>
      </c>
      <c r="FP78" t="s">
        <v>172</v>
      </c>
      <c r="FW78" t="s">
        <v>2408</v>
      </c>
      <c r="FX78" t="s">
        <v>172</v>
      </c>
      <c r="GC78" t="s">
        <v>1448</v>
      </c>
      <c r="GD78" t="s">
        <v>172</v>
      </c>
      <c r="GI78" t="s">
        <v>1448</v>
      </c>
      <c r="GJ78" t="s">
        <v>172</v>
      </c>
      <c r="GK78" t="s">
        <v>1448</v>
      </c>
      <c r="GL78" t="s">
        <v>172</v>
      </c>
      <c r="HK78" t="s">
        <v>3133</v>
      </c>
      <c r="HL78" t="s">
        <v>172</v>
      </c>
      <c r="IS78" t="s">
        <v>284</v>
      </c>
      <c r="IT78" t="s">
        <v>172</v>
      </c>
      <c r="JW78" t="s">
        <v>3789</v>
      </c>
      <c r="JX78" t="s">
        <v>172</v>
      </c>
      <c r="KU78" t="s">
        <v>4718</v>
      </c>
      <c r="KV78" t="s">
        <v>172</v>
      </c>
      <c r="LA78" t="s">
        <v>4718</v>
      </c>
      <c r="LB78" t="s">
        <v>172</v>
      </c>
      <c r="LO78" t="s">
        <v>4795</v>
      </c>
      <c r="LP78" t="s">
        <v>172</v>
      </c>
      <c r="LQ78" t="s">
        <v>3789</v>
      </c>
      <c r="LR78" t="s">
        <v>172</v>
      </c>
      <c r="LU78" t="s">
        <v>4795</v>
      </c>
      <c r="LV78" t="s">
        <v>172</v>
      </c>
      <c r="LY78" t="s">
        <v>5212</v>
      </c>
      <c r="LZ78" t="s">
        <v>172</v>
      </c>
      <c r="MA78" t="s">
        <v>5874</v>
      </c>
      <c r="MB78" t="s">
        <v>172</v>
      </c>
      <c r="MO78" t="s">
        <v>819</v>
      </c>
      <c r="MP78" t="s">
        <v>172</v>
      </c>
      <c r="MW78" t="s">
        <v>6025</v>
      </c>
      <c r="MX78" t="s">
        <v>172</v>
      </c>
      <c r="NC78" t="s">
        <v>6025</v>
      </c>
      <c r="ND78" t="s">
        <v>172</v>
      </c>
      <c r="NK78" t="s">
        <v>4795</v>
      </c>
      <c r="NL78" t="s">
        <v>172</v>
      </c>
      <c r="NM78" t="s">
        <v>4795</v>
      </c>
      <c r="NN78" t="s">
        <v>172</v>
      </c>
      <c r="OQ78" t="s">
        <v>956</v>
      </c>
      <c r="OR78" t="s">
        <v>172</v>
      </c>
      <c r="OU78" t="s">
        <v>1402</v>
      </c>
      <c r="OV78" t="s">
        <v>172</v>
      </c>
      <c r="OY78" t="s">
        <v>2408</v>
      </c>
      <c r="OZ78" t="s">
        <v>172</v>
      </c>
      <c r="PE78" t="s">
        <v>1448</v>
      </c>
      <c r="PF78" t="s">
        <v>172</v>
      </c>
      <c r="PK78" t="s">
        <v>1402</v>
      </c>
      <c r="PL78" t="s">
        <v>172</v>
      </c>
      <c r="PO78" t="s">
        <v>2408</v>
      </c>
      <c r="PP78" t="s">
        <v>172</v>
      </c>
      <c r="PS78" t="s">
        <v>2408</v>
      </c>
      <c r="PT78" t="s">
        <v>172</v>
      </c>
    </row>
    <row r="79" spans="9:436">
      <c r="I79" t="s">
        <v>285</v>
      </c>
      <c r="J79" t="s">
        <v>172</v>
      </c>
      <c r="AQ79" t="s">
        <v>820</v>
      </c>
      <c r="AR79" t="s">
        <v>172</v>
      </c>
      <c r="AU79" t="s">
        <v>957</v>
      </c>
      <c r="AV79" t="s">
        <v>172</v>
      </c>
      <c r="CY79" t="s">
        <v>1449</v>
      </c>
      <c r="CZ79" t="s">
        <v>172</v>
      </c>
      <c r="DC79" t="s">
        <v>2409</v>
      </c>
      <c r="DD79" t="s">
        <v>172</v>
      </c>
      <c r="DI79" t="s">
        <v>1449</v>
      </c>
      <c r="DJ79" t="s">
        <v>172</v>
      </c>
      <c r="FO79" t="s">
        <v>1449</v>
      </c>
      <c r="FP79" t="s">
        <v>172</v>
      </c>
      <c r="FW79" t="s">
        <v>2409</v>
      </c>
      <c r="FX79" t="s">
        <v>172</v>
      </c>
      <c r="GC79" t="s">
        <v>1449</v>
      </c>
      <c r="GD79" t="s">
        <v>172</v>
      </c>
      <c r="GI79" t="s">
        <v>1449</v>
      </c>
      <c r="GJ79" t="s">
        <v>172</v>
      </c>
      <c r="GK79" t="s">
        <v>1449</v>
      </c>
      <c r="GL79" t="s">
        <v>172</v>
      </c>
      <c r="HK79" t="s">
        <v>3134</v>
      </c>
      <c r="HL79" t="s">
        <v>172</v>
      </c>
      <c r="IS79" t="s">
        <v>285</v>
      </c>
      <c r="IT79" t="s">
        <v>172</v>
      </c>
      <c r="JW79" t="s">
        <v>3790</v>
      </c>
      <c r="JX79" t="s">
        <v>172</v>
      </c>
      <c r="KU79" t="s">
        <v>4719</v>
      </c>
      <c r="KV79" t="s">
        <v>172</v>
      </c>
      <c r="LA79" t="s">
        <v>4719</v>
      </c>
      <c r="LB79" t="s">
        <v>172</v>
      </c>
      <c r="LO79" t="s">
        <v>5085</v>
      </c>
      <c r="LP79" t="s">
        <v>172</v>
      </c>
      <c r="LQ79" t="s">
        <v>3790</v>
      </c>
      <c r="LR79" t="s">
        <v>172</v>
      </c>
      <c r="LU79" t="s">
        <v>5085</v>
      </c>
      <c r="LV79" t="s">
        <v>172</v>
      </c>
      <c r="LY79" t="s">
        <v>5213</v>
      </c>
      <c r="LZ79" t="s">
        <v>172</v>
      </c>
      <c r="MA79" t="s">
        <v>5875</v>
      </c>
      <c r="MB79" t="s">
        <v>172</v>
      </c>
      <c r="MO79" t="s">
        <v>820</v>
      </c>
      <c r="MP79" t="s">
        <v>172</v>
      </c>
      <c r="MW79" t="s">
        <v>6026</v>
      </c>
      <c r="MX79" t="s">
        <v>172</v>
      </c>
      <c r="NC79" t="s">
        <v>6026</v>
      </c>
      <c r="ND79" t="s">
        <v>172</v>
      </c>
      <c r="NK79" t="s">
        <v>5085</v>
      </c>
      <c r="NL79" t="s">
        <v>172</v>
      </c>
      <c r="NM79" t="s">
        <v>5085</v>
      </c>
      <c r="NN79" t="s">
        <v>172</v>
      </c>
      <c r="OQ79" t="s">
        <v>957</v>
      </c>
      <c r="OR79" t="s">
        <v>172</v>
      </c>
      <c r="OU79" t="s">
        <v>1403</v>
      </c>
      <c r="OV79" t="s">
        <v>172</v>
      </c>
      <c r="OY79" t="s">
        <v>2409</v>
      </c>
      <c r="OZ79" t="s">
        <v>172</v>
      </c>
      <c r="PE79" t="s">
        <v>1449</v>
      </c>
      <c r="PF79" t="s">
        <v>172</v>
      </c>
      <c r="PK79" t="s">
        <v>1403</v>
      </c>
      <c r="PL79" t="s">
        <v>172</v>
      </c>
      <c r="PO79" t="s">
        <v>2409</v>
      </c>
      <c r="PP79" t="s">
        <v>172</v>
      </c>
      <c r="PS79" t="s">
        <v>2409</v>
      </c>
      <c r="PT79" t="s">
        <v>172</v>
      </c>
    </row>
    <row r="80" spans="9:436">
      <c r="I80" t="s">
        <v>286</v>
      </c>
      <c r="J80" t="s">
        <v>172</v>
      </c>
      <c r="AQ80" t="s">
        <v>821</v>
      </c>
      <c r="AR80" t="s">
        <v>172</v>
      </c>
      <c r="AU80" t="s">
        <v>958</v>
      </c>
      <c r="AV80" t="s">
        <v>172</v>
      </c>
      <c r="CY80" t="s">
        <v>1450</v>
      </c>
      <c r="CZ80" t="s">
        <v>172</v>
      </c>
      <c r="DC80" t="s">
        <v>2410</v>
      </c>
      <c r="DD80" t="s">
        <v>172</v>
      </c>
      <c r="DI80" t="s">
        <v>1450</v>
      </c>
      <c r="DJ80" t="s">
        <v>172</v>
      </c>
      <c r="FO80" t="s">
        <v>1450</v>
      </c>
      <c r="FP80" t="s">
        <v>172</v>
      </c>
      <c r="FW80" t="s">
        <v>2410</v>
      </c>
      <c r="FX80" t="s">
        <v>172</v>
      </c>
      <c r="GC80" t="s">
        <v>1450</v>
      </c>
      <c r="GD80" t="s">
        <v>172</v>
      </c>
      <c r="GI80" t="s">
        <v>1450</v>
      </c>
      <c r="GJ80" t="s">
        <v>172</v>
      </c>
      <c r="GK80" t="s">
        <v>1450</v>
      </c>
      <c r="GL80" t="s">
        <v>172</v>
      </c>
      <c r="HK80" t="s">
        <v>3135</v>
      </c>
      <c r="HL80" t="s">
        <v>172</v>
      </c>
      <c r="IS80" t="s">
        <v>286</v>
      </c>
      <c r="IT80" t="s">
        <v>172</v>
      </c>
      <c r="JW80" t="s">
        <v>3791</v>
      </c>
      <c r="JX80" t="s">
        <v>172</v>
      </c>
      <c r="KU80" t="s">
        <v>4720</v>
      </c>
      <c r="KV80" t="s">
        <v>172</v>
      </c>
      <c r="LA80" t="s">
        <v>4720</v>
      </c>
      <c r="LB80" t="s">
        <v>172</v>
      </c>
      <c r="LO80" t="s">
        <v>5086</v>
      </c>
      <c r="LP80" t="s">
        <v>172</v>
      </c>
      <c r="LQ80" t="s">
        <v>3791</v>
      </c>
      <c r="LR80" t="s">
        <v>172</v>
      </c>
      <c r="LU80" t="s">
        <v>5086</v>
      </c>
      <c r="LV80" t="s">
        <v>172</v>
      </c>
      <c r="LY80" t="s">
        <v>5214</v>
      </c>
      <c r="LZ80" t="s">
        <v>172</v>
      </c>
      <c r="MA80" t="s">
        <v>5876</v>
      </c>
      <c r="MB80" t="s">
        <v>172</v>
      </c>
      <c r="MO80" t="s">
        <v>821</v>
      </c>
      <c r="MP80" t="s">
        <v>172</v>
      </c>
      <c r="MW80" t="s">
        <v>6027</v>
      </c>
      <c r="MX80" t="s">
        <v>172</v>
      </c>
      <c r="NC80" t="s">
        <v>6027</v>
      </c>
      <c r="ND80" t="s">
        <v>172</v>
      </c>
      <c r="NK80" t="s">
        <v>5086</v>
      </c>
      <c r="NL80" t="s">
        <v>172</v>
      </c>
      <c r="NM80" t="s">
        <v>5086</v>
      </c>
      <c r="NN80" t="s">
        <v>172</v>
      </c>
      <c r="OQ80" t="s">
        <v>958</v>
      </c>
      <c r="OR80" t="s">
        <v>172</v>
      </c>
      <c r="OU80" t="s">
        <v>1404</v>
      </c>
      <c r="OV80" t="s">
        <v>172</v>
      </c>
      <c r="OY80" t="s">
        <v>2410</v>
      </c>
      <c r="OZ80" t="s">
        <v>172</v>
      </c>
      <c r="PE80" t="s">
        <v>1450</v>
      </c>
      <c r="PF80" t="s">
        <v>172</v>
      </c>
      <c r="PK80" t="s">
        <v>1404</v>
      </c>
      <c r="PL80" t="s">
        <v>172</v>
      </c>
      <c r="PO80" t="s">
        <v>2410</v>
      </c>
      <c r="PP80" t="s">
        <v>172</v>
      </c>
      <c r="PS80" t="s">
        <v>2410</v>
      </c>
      <c r="PT80" t="s">
        <v>172</v>
      </c>
    </row>
    <row r="81" spans="9:436">
      <c r="I81" t="s">
        <v>287</v>
      </c>
      <c r="J81" t="s">
        <v>172</v>
      </c>
      <c r="AQ81" t="s">
        <v>822</v>
      </c>
      <c r="AR81" t="s">
        <v>172</v>
      </c>
      <c r="AU81" t="s">
        <v>959</v>
      </c>
      <c r="AV81" t="s">
        <v>172</v>
      </c>
      <c r="CY81" t="s">
        <v>1451</v>
      </c>
      <c r="CZ81" t="s">
        <v>172</v>
      </c>
      <c r="DC81" t="s">
        <v>2411</v>
      </c>
      <c r="DD81" t="s">
        <v>172</v>
      </c>
      <c r="DI81" t="s">
        <v>1451</v>
      </c>
      <c r="DJ81" t="s">
        <v>172</v>
      </c>
      <c r="FO81" t="s">
        <v>1451</v>
      </c>
      <c r="FP81" t="s">
        <v>172</v>
      </c>
      <c r="FW81" t="s">
        <v>2411</v>
      </c>
      <c r="FX81" t="s">
        <v>172</v>
      </c>
      <c r="GC81" t="s">
        <v>1451</v>
      </c>
      <c r="GD81" t="s">
        <v>172</v>
      </c>
      <c r="GI81" t="s">
        <v>1451</v>
      </c>
      <c r="GJ81" t="s">
        <v>172</v>
      </c>
      <c r="GK81" t="s">
        <v>1451</v>
      </c>
      <c r="GL81" t="s">
        <v>172</v>
      </c>
      <c r="HK81" t="s">
        <v>3136</v>
      </c>
      <c r="HL81" t="s">
        <v>172</v>
      </c>
      <c r="IS81" t="s">
        <v>287</v>
      </c>
      <c r="IT81" t="s">
        <v>172</v>
      </c>
      <c r="JW81" t="s">
        <v>3792</v>
      </c>
      <c r="JX81" t="s">
        <v>172</v>
      </c>
      <c r="KU81" t="s">
        <v>4721</v>
      </c>
      <c r="KV81" t="s">
        <v>172</v>
      </c>
      <c r="LA81" t="s">
        <v>4721</v>
      </c>
      <c r="LB81" t="s">
        <v>172</v>
      </c>
      <c r="LO81" t="s">
        <v>2703</v>
      </c>
      <c r="LP81" t="s">
        <v>172</v>
      </c>
      <c r="LQ81" t="s">
        <v>3792</v>
      </c>
      <c r="LR81" t="s">
        <v>172</v>
      </c>
      <c r="LU81" t="s">
        <v>2703</v>
      </c>
      <c r="LV81" t="s">
        <v>172</v>
      </c>
      <c r="LY81" t="s">
        <v>5215</v>
      </c>
      <c r="LZ81" t="s">
        <v>172</v>
      </c>
      <c r="MA81" t="s">
        <v>5877</v>
      </c>
      <c r="MB81" t="s">
        <v>172</v>
      </c>
      <c r="MO81" t="s">
        <v>822</v>
      </c>
      <c r="MP81" t="s">
        <v>172</v>
      </c>
      <c r="MW81" t="s">
        <v>6028</v>
      </c>
      <c r="MX81" t="s">
        <v>172</v>
      </c>
      <c r="NC81" t="s">
        <v>6028</v>
      </c>
      <c r="ND81" t="s">
        <v>172</v>
      </c>
      <c r="NK81" t="s">
        <v>2703</v>
      </c>
      <c r="NL81" t="s">
        <v>172</v>
      </c>
      <c r="NM81" t="s">
        <v>2703</v>
      </c>
      <c r="NN81" t="s">
        <v>172</v>
      </c>
      <c r="OQ81" t="s">
        <v>959</v>
      </c>
      <c r="OR81" t="s">
        <v>172</v>
      </c>
      <c r="OU81" t="s">
        <v>1405</v>
      </c>
      <c r="OV81" t="s">
        <v>172</v>
      </c>
      <c r="OY81" t="s">
        <v>2411</v>
      </c>
      <c r="OZ81" t="s">
        <v>172</v>
      </c>
      <c r="PE81" t="s">
        <v>1451</v>
      </c>
      <c r="PF81" t="s">
        <v>172</v>
      </c>
      <c r="PK81" t="s">
        <v>1405</v>
      </c>
      <c r="PL81" t="s">
        <v>172</v>
      </c>
      <c r="PO81" t="s">
        <v>2411</v>
      </c>
      <c r="PP81" t="s">
        <v>172</v>
      </c>
      <c r="PS81" t="s">
        <v>2411</v>
      </c>
      <c r="PT81" t="s">
        <v>172</v>
      </c>
    </row>
    <row r="82" spans="9:436">
      <c r="I82" t="s">
        <v>288</v>
      </c>
      <c r="J82" t="s">
        <v>172</v>
      </c>
      <c r="AQ82" t="s">
        <v>823</v>
      </c>
      <c r="AR82" t="s">
        <v>172</v>
      </c>
      <c r="AU82" t="s">
        <v>960</v>
      </c>
      <c r="AV82" t="s">
        <v>172</v>
      </c>
      <c r="CY82" t="s">
        <v>1452</v>
      </c>
      <c r="CZ82" t="s">
        <v>172</v>
      </c>
      <c r="DC82" t="s">
        <v>2412</v>
      </c>
      <c r="DD82" t="s">
        <v>172</v>
      </c>
      <c r="DI82" t="s">
        <v>1452</v>
      </c>
      <c r="DJ82" t="s">
        <v>172</v>
      </c>
      <c r="FO82" t="s">
        <v>1452</v>
      </c>
      <c r="FP82" t="s">
        <v>172</v>
      </c>
      <c r="FW82" t="s">
        <v>2412</v>
      </c>
      <c r="FX82" t="s">
        <v>172</v>
      </c>
      <c r="GC82" t="s">
        <v>1452</v>
      </c>
      <c r="GD82" t="s">
        <v>172</v>
      </c>
      <c r="GI82" t="s">
        <v>1452</v>
      </c>
      <c r="GJ82" t="s">
        <v>172</v>
      </c>
      <c r="GK82" t="s">
        <v>1452</v>
      </c>
      <c r="GL82" t="s">
        <v>172</v>
      </c>
      <c r="HK82" t="s">
        <v>3137</v>
      </c>
      <c r="HL82" t="s">
        <v>172</v>
      </c>
      <c r="IS82" t="s">
        <v>288</v>
      </c>
      <c r="IT82" t="s">
        <v>172</v>
      </c>
      <c r="JW82" t="s">
        <v>3793</v>
      </c>
      <c r="JX82" t="s">
        <v>172</v>
      </c>
      <c r="KU82" t="s">
        <v>4722</v>
      </c>
      <c r="KV82" t="s">
        <v>172</v>
      </c>
      <c r="LA82" t="s">
        <v>4722</v>
      </c>
      <c r="LB82" t="s">
        <v>172</v>
      </c>
      <c r="LO82" t="s">
        <v>2389</v>
      </c>
      <c r="LP82" t="s">
        <v>172</v>
      </c>
      <c r="LQ82" t="s">
        <v>3793</v>
      </c>
      <c r="LR82" t="s">
        <v>172</v>
      </c>
      <c r="LU82" t="s">
        <v>2389</v>
      </c>
      <c r="LV82" t="s">
        <v>172</v>
      </c>
      <c r="LY82" t="s">
        <v>5216</v>
      </c>
      <c r="LZ82" t="s">
        <v>172</v>
      </c>
      <c r="MA82" t="s">
        <v>5878</v>
      </c>
      <c r="MB82" t="s">
        <v>172</v>
      </c>
      <c r="MO82" t="s">
        <v>823</v>
      </c>
      <c r="MP82" t="s">
        <v>172</v>
      </c>
      <c r="MW82" t="s">
        <v>6029</v>
      </c>
      <c r="MX82" t="s">
        <v>172</v>
      </c>
      <c r="NC82" t="s">
        <v>6029</v>
      </c>
      <c r="ND82" t="s">
        <v>172</v>
      </c>
      <c r="NK82" t="s">
        <v>2389</v>
      </c>
      <c r="NL82" t="s">
        <v>172</v>
      </c>
      <c r="NM82" t="s">
        <v>2389</v>
      </c>
      <c r="NN82" t="s">
        <v>172</v>
      </c>
      <c r="OQ82" t="s">
        <v>960</v>
      </c>
      <c r="OR82" t="s">
        <v>172</v>
      </c>
      <c r="OU82" t="s">
        <v>1406</v>
      </c>
      <c r="OV82" t="s">
        <v>172</v>
      </c>
      <c r="OY82" t="s">
        <v>2412</v>
      </c>
      <c r="OZ82" t="s">
        <v>172</v>
      </c>
      <c r="PE82" t="s">
        <v>1452</v>
      </c>
      <c r="PF82" t="s">
        <v>172</v>
      </c>
      <c r="PK82" t="s">
        <v>1406</v>
      </c>
      <c r="PL82" t="s">
        <v>172</v>
      </c>
      <c r="PO82" t="s">
        <v>2412</v>
      </c>
      <c r="PP82" t="s">
        <v>172</v>
      </c>
      <c r="PS82" t="s">
        <v>2412</v>
      </c>
      <c r="PT82" t="s">
        <v>172</v>
      </c>
    </row>
    <row r="83" spans="9:436">
      <c r="I83" t="s">
        <v>289</v>
      </c>
      <c r="J83" t="s">
        <v>172</v>
      </c>
      <c r="AQ83" t="s">
        <v>824</v>
      </c>
      <c r="AR83" t="s">
        <v>172</v>
      </c>
      <c r="AU83" t="s">
        <v>961</v>
      </c>
      <c r="AV83" t="s">
        <v>172</v>
      </c>
      <c r="CY83" t="s">
        <v>1453</v>
      </c>
      <c r="CZ83" t="s">
        <v>172</v>
      </c>
      <c r="DC83" t="s">
        <v>2413</v>
      </c>
      <c r="DD83" t="s">
        <v>172</v>
      </c>
      <c r="DI83" t="s">
        <v>1453</v>
      </c>
      <c r="DJ83" t="s">
        <v>172</v>
      </c>
      <c r="FO83" t="s">
        <v>1453</v>
      </c>
      <c r="FP83" t="s">
        <v>172</v>
      </c>
      <c r="FW83" t="s">
        <v>2413</v>
      </c>
      <c r="FX83" t="s">
        <v>172</v>
      </c>
      <c r="GC83" t="s">
        <v>1453</v>
      </c>
      <c r="GD83" t="s">
        <v>172</v>
      </c>
      <c r="GI83" t="s">
        <v>1453</v>
      </c>
      <c r="GJ83" t="s">
        <v>172</v>
      </c>
      <c r="GK83" t="s">
        <v>1453</v>
      </c>
      <c r="GL83" t="s">
        <v>172</v>
      </c>
      <c r="HK83" t="s">
        <v>3138</v>
      </c>
      <c r="HL83" t="s">
        <v>172</v>
      </c>
      <c r="IS83" t="s">
        <v>289</v>
      </c>
      <c r="IT83" t="s">
        <v>172</v>
      </c>
      <c r="JW83" t="s">
        <v>3794</v>
      </c>
      <c r="JX83" t="s">
        <v>172</v>
      </c>
      <c r="KU83" t="s">
        <v>4723</v>
      </c>
      <c r="KV83" t="s">
        <v>172</v>
      </c>
      <c r="LA83" t="s">
        <v>4723</v>
      </c>
      <c r="LB83" t="s">
        <v>172</v>
      </c>
      <c r="LO83" t="s">
        <v>5087</v>
      </c>
      <c r="LP83" t="s">
        <v>172</v>
      </c>
      <c r="LQ83" t="s">
        <v>3794</v>
      </c>
      <c r="LR83" t="s">
        <v>172</v>
      </c>
      <c r="LU83" t="s">
        <v>5087</v>
      </c>
      <c r="LV83" t="s">
        <v>172</v>
      </c>
      <c r="LY83" t="s">
        <v>5217</v>
      </c>
      <c r="LZ83" t="s">
        <v>172</v>
      </c>
      <c r="MA83" t="s">
        <v>5879</v>
      </c>
      <c r="MB83" t="s">
        <v>172</v>
      </c>
      <c r="MO83" t="s">
        <v>824</v>
      </c>
      <c r="MP83" t="s">
        <v>172</v>
      </c>
      <c r="MW83" t="s">
        <v>2334</v>
      </c>
      <c r="MX83" t="s">
        <v>172</v>
      </c>
      <c r="NC83" t="s">
        <v>2334</v>
      </c>
      <c r="ND83" t="s">
        <v>172</v>
      </c>
      <c r="NK83" t="s">
        <v>5087</v>
      </c>
      <c r="NL83" t="s">
        <v>172</v>
      </c>
      <c r="NM83" t="s">
        <v>5087</v>
      </c>
      <c r="NN83" t="s">
        <v>172</v>
      </c>
      <c r="OQ83" t="s">
        <v>961</v>
      </c>
      <c r="OR83" t="s">
        <v>172</v>
      </c>
      <c r="OU83" t="s">
        <v>1407</v>
      </c>
      <c r="OV83" t="s">
        <v>172</v>
      </c>
      <c r="OY83" t="s">
        <v>2413</v>
      </c>
      <c r="OZ83" t="s">
        <v>172</v>
      </c>
      <c r="PE83" t="s">
        <v>1453</v>
      </c>
      <c r="PF83" t="s">
        <v>172</v>
      </c>
      <c r="PK83" t="s">
        <v>1407</v>
      </c>
      <c r="PL83" t="s">
        <v>172</v>
      </c>
      <c r="PO83" t="s">
        <v>2413</v>
      </c>
      <c r="PP83" t="s">
        <v>172</v>
      </c>
      <c r="PS83" t="s">
        <v>2413</v>
      </c>
      <c r="PT83" t="s">
        <v>172</v>
      </c>
    </row>
    <row r="84" spans="9:436">
      <c r="I84" t="s">
        <v>290</v>
      </c>
      <c r="J84" t="s">
        <v>172</v>
      </c>
      <c r="AQ84" t="s">
        <v>825</v>
      </c>
      <c r="AR84" t="s">
        <v>172</v>
      </c>
      <c r="AU84" t="s">
        <v>962</v>
      </c>
      <c r="AV84" t="s">
        <v>172</v>
      </c>
      <c r="CY84" t="s">
        <v>1454</v>
      </c>
      <c r="CZ84" t="s">
        <v>172</v>
      </c>
      <c r="DC84" t="s">
        <v>2414</v>
      </c>
      <c r="DD84" t="s">
        <v>172</v>
      </c>
      <c r="DI84" t="s">
        <v>1454</v>
      </c>
      <c r="DJ84" t="s">
        <v>172</v>
      </c>
      <c r="FO84" t="s">
        <v>1454</v>
      </c>
      <c r="FP84" t="s">
        <v>172</v>
      </c>
      <c r="FW84" t="s">
        <v>2414</v>
      </c>
      <c r="FX84" t="s">
        <v>172</v>
      </c>
      <c r="GC84" t="s">
        <v>1454</v>
      </c>
      <c r="GD84" t="s">
        <v>172</v>
      </c>
      <c r="GI84" t="s">
        <v>1454</v>
      </c>
      <c r="GJ84" t="s">
        <v>172</v>
      </c>
      <c r="GK84" t="s">
        <v>1454</v>
      </c>
      <c r="GL84" t="s">
        <v>172</v>
      </c>
      <c r="HK84" t="s">
        <v>3139</v>
      </c>
      <c r="HL84" t="s">
        <v>172</v>
      </c>
      <c r="IS84" t="s">
        <v>290</v>
      </c>
      <c r="IT84" t="s">
        <v>172</v>
      </c>
      <c r="JW84" t="s">
        <v>3795</v>
      </c>
      <c r="JX84" t="s">
        <v>172</v>
      </c>
      <c r="KU84" t="s">
        <v>4724</v>
      </c>
      <c r="KV84" t="s">
        <v>172</v>
      </c>
      <c r="LA84" t="s">
        <v>4724</v>
      </c>
      <c r="LB84" t="s">
        <v>172</v>
      </c>
      <c r="LO84" t="s">
        <v>5088</v>
      </c>
      <c r="LP84" t="s">
        <v>172</v>
      </c>
      <c r="LQ84" t="s">
        <v>3795</v>
      </c>
      <c r="LR84" t="s">
        <v>172</v>
      </c>
      <c r="LU84" t="s">
        <v>5088</v>
      </c>
      <c r="LV84" t="s">
        <v>172</v>
      </c>
      <c r="LY84" t="s">
        <v>5218</v>
      </c>
      <c r="LZ84" t="s">
        <v>172</v>
      </c>
      <c r="MA84" t="s">
        <v>5880</v>
      </c>
      <c r="MB84" t="s">
        <v>172</v>
      </c>
      <c r="MO84" t="s">
        <v>825</v>
      </c>
      <c r="MP84" t="s">
        <v>172</v>
      </c>
      <c r="MW84" t="s">
        <v>2919</v>
      </c>
      <c r="MX84" t="s">
        <v>172</v>
      </c>
      <c r="NC84" t="s">
        <v>2919</v>
      </c>
      <c r="ND84" t="s">
        <v>172</v>
      </c>
      <c r="NK84" t="s">
        <v>5088</v>
      </c>
      <c r="NL84" t="s">
        <v>172</v>
      </c>
      <c r="NM84" t="s">
        <v>5088</v>
      </c>
      <c r="NN84" t="s">
        <v>172</v>
      </c>
      <c r="OQ84" t="s">
        <v>962</v>
      </c>
      <c r="OR84" t="s">
        <v>172</v>
      </c>
      <c r="OU84" t="s">
        <v>1408</v>
      </c>
      <c r="OV84" t="s">
        <v>172</v>
      </c>
      <c r="OY84" t="s">
        <v>2414</v>
      </c>
      <c r="OZ84" t="s">
        <v>172</v>
      </c>
      <c r="PE84" t="s">
        <v>1454</v>
      </c>
      <c r="PF84" t="s">
        <v>172</v>
      </c>
      <c r="PK84" t="s">
        <v>1408</v>
      </c>
      <c r="PL84" t="s">
        <v>172</v>
      </c>
      <c r="PO84" t="s">
        <v>2414</v>
      </c>
      <c r="PP84" t="s">
        <v>172</v>
      </c>
      <c r="PS84" t="s">
        <v>2414</v>
      </c>
      <c r="PT84" t="s">
        <v>172</v>
      </c>
    </row>
    <row r="85" spans="9:436">
      <c r="I85" t="s">
        <v>291</v>
      </c>
      <c r="J85" t="s">
        <v>172</v>
      </c>
      <c r="AQ85" t="s">
        <v>826</v>
      </c>
      <c r="AR85" t="s">
        <v>172</v>
      </c>
      <c r="AU85" t="s">
        <v>963</v>
      </c>
      <c r="AV85" t="s">
        <v>172</v>
      </c>
      <c r="CY85" t="s">
        <v>1455</v>
      </c>
      <c r="CZ85" t="s">
        <v>172</v>
      </c>
      <c r="DC85" t="s">
        <v>2415</v>
      </c>
      <c r="DD85" t="s">
        <v>172</v>
      </c>
      <c r="DI85" t="s">
        <v>1455</v>
      </c>
      <c r="DJ85" t="s">
        <v>172</v>
      </c>
      <c r="FO85" t="s">
        <v>1455</v>
      </c>
      <c r="FP85" t="s">
        <v>172</v>
      </c>
      <c r="FW85" t="s">
        <v>2415</v>
      </c>
      <c r="FX85" t="s">
        <v>172</v>
      </c>
      <c r="GC85" t="s">
        <v>1455</v>
      </c>
      <c r="GD85" t="s">
        <v>172</v>
      </c>
      <c r="GI85" t="s">
        <v>1455</v>
      </c>
      <c r="GJ85" t="s">
        <v>172</v>
      </c>
      <c r="GK85" t="s">
        <v>1455</v>
      </c>
      <c r="GL85" t="s">
        <v>172</v>
      </c>
      <c r="HK85" t="s">
        <v>3140</v>
      </c>
      <c r="HL85" t="s">
        <v>172</v>
      </c>
      <c r="IS85" t="s">
        <v>291</v>
      </c>
      <c r="IT85" t="s">
        <v>172</v>
      </c>
      <c r="JW85" t="s">
        <v>3796</v>
      </c>
      <c r="JX85" t="s">
        <v>172</v>
      </c>
      <c r="KU85" t="s">
        <v>4725</v>
      </c>
      <c r="KV85" t="s">
        <v>172</v>
      </c>
      <c r="LA85" t="s">
        <v>4725</v>
      </c>
      <c r="LB85" t="s">
        <v>172</v>
      </c>
      <c r="LO85" t="s">
        <v>1849</v>
      </c>
      <c r="LP85" t="s">
        <v>172</v>
      </c>
      <c r="LQ85" t="s">
        <v>3796</v>
      </c>
      <c r="LR85" t="s">
        <v>172</v>
      </c>
      <c r="LU85" t="s">
        <v>1849</v>
      </c>
      <c r="LV85" t="s">
        <v>172</v>
      </c>
      <c r="LY85" t="s">
        <v>5219</v>
      </c>
      <c r="LZ85" t="s">
        <v>172</v>
      </c>
      <c r="MA85" t="s">
        <v>5881</v>
      </c>
      <c r="MB85" t="s">
        <v>172</v>
      </c>
      <c r="MO85" t="s">
        <v>826</v>
      </c>
      <c r="MP85" t="s">
        <v>172</v>
      </c>
      <c r="MW85" t="s">
        <v>6030</v>
      </c>
      <c r="MX85" t="s">
        <v>172</v>
      </c>
      <c r="NC85" t="s">
        <v>6030</v>
      </c>
      <c r="ND85" t="s">
        <v>172</v>
      </c>
      <c r="NK85" t="s">
        <v>1849</v>
      </c>
      <c r="NL85" t="s">
        <v>172</v>
      </c>
      <c r="NM85" t="s">
        <v>1849</v>
      </c>
      <c r="NN85" t="s">
        <v>172</v>
      </c>
      <c r="OQ85" t="s">
        <v>963</v>
      </c>
      <c r="OR85" t="s">
        <v>172</v>
      </c>
      <c r="OU85" t="s">
        <v>1409</v>
      </c>
      <c r="OV85" t="s">
        <v>172</v>
      </c>
      <c r="OY85" t="s">
        <v>2415</v>
      </c>
      <c r="OZ85" t="s">
        <v>172</v>
      </c>
      <c r="PE85" t="s">
        <v>1455</v>
      </c>
      <c r="PF85" t="s">
        <v>172</v>
      </c>
      <c r="PK85" t="s">
        <v>1409</v>
      </c>
      <c r="PL85" t="s">
        <v>172</v>
      </c>
      <c r="PO85" t="s">
        <v>2415</v>
      </c>
      <c r="PP85" t="s">
        <v>172</v>
      </c>
      <c r="PS85" t="s">
        <v>2415</v>
      </c>
      <c r="PT85" t="s">
        <v>172</v>
      </c>
    </row>
    <row r="86" spans="9:436">
      <c r="I86" t="s">
        <v>292</v>
      </c>
      <c r="J86" t="s">
        <v>172</v>
      </c>
      <c r="AQ86" t="s">
        <v>827</v>
      </c>
      <c r="AR86" t="s">
        <v>172</v>
      </c>
      <c r="AU86" t="s">
        <v>964</v>
      </c>
      <c r="AV86" t="s">
        <v>172</v>
      </c>
      <c r="CY86" t="s">
        <v>1456</v>
      </c>
      <c r="CZ86" t="s">
        <v>172</v>
      </c>
      <c r="DC86" t="s">
        <v>2416</v>
      </c>
      <c r="DD86" t="s">
        <v>172</v>
      </c>
      <c r="DI86" t="s">
        <v>1456</v>
      </c>
      <c r="DJ86" t="s">
        <v>172</v>
      </c>
      <c r="FO86" t="s">
        <v>1456</v>
      </c>
      <c r="FP86" t="s">
        <v>172</v>
      </c>
      <c r="FW86" t="s">
        <v>2416</v>
      </c>
      <c r="FX86" t="s">
        <v>172</v>
      </c>
      <c r="GC86" t="s">
        <v>1456</v>
      </c>
      <c r="GD86" t="s">
        <v>172</v>
      </c>
      <c r="GI86" t="s">
        <v>1456</v>
      </c>
      <c r="GJ86" t="s">
        <v>172</v>
      </c>
      <c r="GK86" t="s">
        <v>1456</v>
      </c>
      <c r="GL86" t="s">
        <v>172</v>
      </c>
      <c r="HK86" t="s">
        <v>3141</v>
      </c>
      <c r="HL86" t="s">
        <v>172</v>
      </c>
      <c r="IS86" t="s">
        <v>292</v>
      </c>
      <c r="IT86" t="s">
        <v>172</v>
      </c>
      <c r="JW86" t="s">
        <v>3797</v>
      </c>
      <c r="JX86" t="s">
        <v>172</v>
      </c>
      <c r="KU86" t="s">
        <v>4726</v>
      </c>
      <c r="KV86" t="s">
        <v>172</v>
      </c>
      <c r="LA86" t="s">
        <v>4726</v>
      </c>
      <c r="LB86" t="s">
        <v>172</v>
      </c>
      <c r="LO86" t="s">
        <v>2642</v>
      </c>
      <c r="LP86" t="s">
        <v>172</v>
      </c>
      <c r="LQ86" t="s">
        <v>3797</v>
      </c>
      <c r="LR86" t="s">
        <v>172</v>
      </c>
      <c r="LU86" t="s">
        <v>2642</v>
      </c>
      <c r="LV86" t="s">
        <v>172</v>
      </c>
      <c r="LY86" t="s">
        <v>5220</v>
      </c>
      <c r="LZ86" t="s">
        <v>172</v>
      </c>
      <c r="MO86" t="s">
        <v>827</v>
      </c>
      <c r="MP86" t="s">
        <v>172</v>
      </c>
      <c r="MW86" t="s">
        <v>2962</v>
      </c>
      <c r="MX86" t="s">
        <v>172</v>
      </c>
      <c r="NC86" t="s">
        <v>2962</v>
      </c>
      <c r="ND86" t="s">
        <v>172</v>
      </c>
      <c r="NK86" t="s">
        <v>2642</v>
      </c>
      <c r="NL86" t="s">
        <v>172</v>
      </c>
      <c r="NM86" t="s">
        <v>2642</v>
      </c>
      <c r="NN86" t="s">
        <v>172</v>
      </c>
      <c r="OQ86" t="s">
        <v>964</v>
      </c>
      <c r="OR86" t="s">
        <v>172</v>
      </c>
      <c r="OU86" t="s">
        <v>1410</v>
      </c>
      <c r="OV86" t="s">
        <v>172</v>
      </c>
      <c r="OY86" t="s">
        <v>2416</v>
      </c>
      <c r="OZ86" t="s">
        <v>172</v>
      </c>
      <c r="PE86" t="s">
        <v>1456</v>
      </c>
      <c r="PF86" t="s">
        <v>172</v>
      </c>
      <c r="PK86" t="s">
        <v>1410</v>
      </c>
      <c r="PL86" t="s">
        <v>172</v>
      </c>
      <c r="PO86" t="s">
        <v>2416</v>
      </c>
      <c r="PP86" t="s">
        <v>172</v>
      </c>
      <c r="PS86" t="s">
        <v>2416</v>
      </c>
      <c r="PT86" t="s">
        <v>172</v>
      </c>
    </row>
    <row r="87" spans="9:436">
      <c r="I87" t="s">
        <v>293</v>
      </c>
      <c r="J87" t="s">
        <v>172</v>
      </c>
      <c r="AQ87" t="s">
        <v>828</v>
      </c>
      <c r="AR87" t="s">
        <v>172</v>
      </c>
      <c r="AU87" t="s">
        <v>965</v>
      </c>
      <c r="AV87" t="s">
        <v>172</v>
      </c>
      <c r="CY87" t="s">
        <v>1457</v>
      </c>
      <c r="CZ87" t="s">
        <v>172</v>
      </c>
      <c r="DC87" t="s">
        <v>2417</v>
      </c>
      <c r="DD87" t="s">
        <v>172</v>
      </c>
      <c r="DI87" t="s">
        <v>1457</v>
      </c>
      <c r="DJ87" t="s">
        <v>172</v>
      </c>
      <c r="FO87" t="s">
        <v>1457</v>
      </c>
      <c r="FP87" t="s">
        <v>172</v>
      </c>
      <c r="FW87" t="s">
        <v>2417</v>
      </c>
      <c r="FX87" t="s">
        <v>172</v>
      </c>
      <c r="GC87" t="s">
        <v>1457</v>
      </c>
      <c r="GD87" t="s">
        <v>172</v>
      </c>
      <c r="GI87" t="s">
        <v>1457</v>
      </c>
      <c r="GJ87" t="s">
        <v>172</v>
      </c>
      <c r="GK87" t="s">
        <v>1457</v>
      </c>
      <c r="GL87" t="s">
        <v>172</v>
      </c>
      <c r="HK87" t="s">
        <v>3142</v>
      </c>
      <c r="HL87" t="s">
        <v>172</v>
      </c>
      <c r="IS87" t="s">
        <v>293</v>
      </c>
      <c r="IT87" t="s">
        <v>172</v>
      </c>
      <c r="JW87" t="s">
        <v>3798</v>
      </c>
      <c r="JX87" t="s">
        <v>172</v>
      </c>
      <c r="KU87" t="s">
        <v>4727</v>
      </c>
      <c r="KV87" t="s">
        <v>172</v>
      </c>
      <c r="LA87" t="s">
        <v>4727</v>
      </c>
      <c r="LB87" t="s">
        <v>172</v>
      </c>
      <c r="LO87" t="s">
        <v>5089</v>
      </c>
      <c r="LP87" t="s">
        <v>172</v>
      </c>
      <c r="LQ87" t="s">
        <v>3798</v>
      </c>
      <c r="LR87" t="s">
        <v>172</v>
      </c>
      <c r="LU87" t="s">
        <v>5089</v>
      </c>
      <c r="LV87" t="s">
        <v>172</v>
      </c>
      <c r="LY87" t="s">
        <v>5221</v>
      </c>
      <c r="LZ87" t="s">
        <v>172</v>
      </c>
      <c r="MO87" t="s">
        <v>828</v>
      </c>
      <c r="MP87" t="s">
        <v>172</v>
      </c>
      <c r="MW87" t="s">
        <v>6031</v>
      </c>
      <c r="MX87" t="s">
        <v>172</v>
      </c>
      <c r="NC87" t="s">
        <v>6031</v>
      </c>
      <c r="ND87" t="s">
        <v>172</v>
      </c>
      <c r="NK87" t="s">
        <v>5089</v>
      </c>
      <c r="NL87" t="s">
        <v>172</v>
      </c>
      <c r="NM87" t="s">
        <v>5089</v>
      </c>
      <c r="NN87" t="s">
        <v>172</v>
      </c>
      <c r="OQ87" t="s">
        <v>965</v>
      </c>
      <c r="OR87" t="s">
        <v>172</v>
      </c>
      <c r="OU87" t="s">
        <v>1411</v>
      </c>
      <c r="OV87" t="s">
        <v>172</v>
      </c>
      <c r="OY87" t="s">
        <v>2417</v>
      </c>
      <c r="OZ87" t="s">
        <v>172</v>
      </c>
      <c r="PE87" t="s">
        <v>1457</v>
      </c>
      <c r="PF87" t="s">
        <v>172</v>
      </c>
      <c r="PK87" t="s">
        <v>1411</v>
      </c>
      <c r="PL87" t="s">
        <v>172</v>
      </c>
      <c r="PO87" t="s">
        <v>2417</v>
      </c>
      <c r="PP87" t="s">
        <v>172</v>
      </c>
      <c r="PS87" t="s">
        <v>2417</v>
      </c>
      <c r="PT87" t="s">
        <v>172</v>
      </c>
    </row>
    <row r="88" spans="9:436">
      <c r="I88" t="s">
        <v>294</v>
      </c>
      <c r="J88" t="s">
        <v>172</v>
      </c>
      <c r="AQ88" t="s">
        <v>829</v>
      </c>
      <c r="AR88" t="s">
        <v>172</v>
      </c>
      <c r="AU88" t="s">
        <v>966</v>
      </c>
      <c r="AV88" t="s">
        <v>172</v>
      </c>
      <c r="CY88" t="s">
        <v>1458</v>
      </c>
      <c r="CZ88" t="s">
        <v>172</v>
      </c>
      <c r="DC88" t="s">
        <v>2418</v>
      </c>
      <c r="DD88" t="s">
        <v>172</v>
      </c>
      <c r="DI88" t="s">
        <v>1458</v>
      </c>
      <c r="DJ88" t="s">
        <v>172</v>
      </c>
      <c r="FO88" t="s">
        <v>1458</v>
      </c>
      <c r="FP88" t="s">
        <v>172</v>
      </c>
      <c r="FW88" t="s">
        <v>2418</v>
      </c>
      <c r="FX88" t="s">
        <v>172</v>
      </c>
      <c r="GC88" t="s">
        <v>1458</v>
      </c>
      <c r="GD88" t="s">
        <v>172</v>
      </c>
      <c r="GI88" t="s">
        <v>1458</v>
      </c>
      <c r="GJ88" t="s">
        <v>172</v>
      </c>
      <c r="GK88" t="s">
        <v>1458</v>
      </c>
      <c r="GL88" t="s">
        <v>172</v>
      </c>
      <c r="HK88" t="s">
        <v>3143</v>
      </c>
      <c r="HL88" t="s">
        <v>172</v>
      </c>
      <c r="IS88" t="s">
        <v>294</v>
      </c>
      <c r="IT88" t="s">
        <v>172</v>
      </c>
      <c r="JW88" t="s">
        <v>3799</v>
      </c>
      <c r="JX88" t="s">
        <v>172</v>
      </c>
      <c r="KU88" t="s">
        <v>4728</v>
      </c>
      <c r="KV88" t="s">
        <v>172</v>
      </c>
      <c r="LA88" t="s">
        <v>4728</v>
      </c>
      <c r="LB88" t="s">
        <v>172</v>
      </c>
      <c r="LO88" t="s">
        <v>5090</v>
      </c>
      <c r="LP88" t="s">
        <v>172</v>
      </c>
      <c r="LQ88" t="s">
        <v>3799</v>
      </c>
      <c r="LR88" t="s">
        <v>172</v>
      </c>
      <c r="LU88" t="s">
        <v>5090</v>
      </c>
      <c r="LV88" t="s">
        <v>172</v>
      </c>
      <c r="LY88" t="s">
        <v>5222</v>
      </c>
      <c r="LZ88" t="s">
        <v>172</v>
      </c>
      <c r="MO88" t="s">
        <v>829</v>
      </c>
      <c r="MP88" t="s">
        <v>172</v>
      </c>
      <c r="MW88" t="s">
        <v>6032</v>
      </c>
      <c r="MX88" t="s">
        <v>172</v>
      </c>
      <c r="NC88" t="s">
        <v>6032</v>
      </c>
      <c r="ND88" t="s">
        <v>172</v>
      </c>
      <c r="NK88" t="s">
        <v>5090</v>
      </c>
      <c r="NL88" t="s">
        <v>172</v>
      </c>
      <c r="NM88" t="s">
        <v>5090</v>
      </c>
      <c r="NN88" t="s">
        <v>172</v>
      </c>
      <c r="OQ88" t="s">
        <v>966</v>
      </c>
      <c r="OR88" t="s">
        <v>172</v>
      </c>
      <c r="OU88" t="s">
        <v>1412</v>
      </c>
      <c r="OV88" t="s">
        <v>172</v>
      </c>
      <c r="OY88" t="s">
        <v>2418</v>
      </c>
      <c r="OZ88" t="s">
        <v>172</v>
      </c>
      <c r="PE88" t="s">
        <v>1458</v>
      </c>
      <c r="PF88" t="s">
        <v>172</v>
      </c>
      <c r="PK88" t="s">
        <v>1412</v>
      </c>
      <c r="PL88" t="s">
        <v>172</v>
      </c>
      <c r="PO88" t="s">
        <v>2418</v>
      </c>
      <c r="PP88" t="s">
        <v>172</v>
      </c>
      <c r="PS88" t="s">
        <v>2418</v>
      </c>
      <c r="PT88" t="s">
        <v>172</v>
      </c>
    </row>
    <row r="89" spans="9:436">
      <c r="I89" t="s">
        <v>295</v>
      </c>
      <c r="J89" t="s">
        <v>172</v>
      </c>
      <c r="AQ89" t="s">
        <v>830</v>
      </c>
      <c r="AR89" t="s">
        <v>172</v>
      </c>
      <c r="AU89" t="s">
        <v>967</v>
      </c>
      <c r="AV89" t="s">
        <v>172</v>
      </c>
      <c r="CY89" t="s">
        <v>1459</v>
      </c>
      <c r="CZ89" t="s">
        <v>172</v>
      </c>
      <c r="DC89" t="s">
        <v>2419</v>
      </c>
      <c r="DD89" t="s">
        <v>172</v>
      </c>
      <c r="DI89" t="s">
        <v>1459</v>
      </c>
      <c r="DJ89" t="s">
        <v>172</v>
      </c>
      <c r="FO89" t="s">
        <v>1459</v>
      </c>
      <c r="FP89" t="s">
        <v>172</v>
      </c>
      <c r="FW89" t="s">
        <v>2419</v>
      </c>
      <c r="FX89" t="s">
        <v>172</v>
      </c>
      <c r="GC89" t="s">
        <v>1459</v>
      </c>
      <c r="GD89" t="s">
        <v>172</v>
      </c>
      <c r="GI89" t="s">
        <v>1459</v>
      </c>
      <c r="GJ89" t="s">
        <v>172</v>
      </c>
      <c r="GK89" t="s">
        <v>1459</v>
      </c>
      <c r="GL89" t="s">
        <v>172</v>
      </c>
      <c r="HK89" t="s">
        <v>3144</v>
      </c>
      <c r="HL89" t="s">
        <v>172</v>
      </c>
      <c r="IS89" t="s">
        <v>295</v>
      </c>
      <c r="IT89" t="s">
        <v>172</v>
      </c>
      <c r="JW89" t="s">
        <v>3800</v>
      </c>
      <c r="JX89" t="s">
        <v>172</v>
      </c>
      <c r="KU89" t="s">
        <v>4729</v>
      </c>
      <c r="KV89" t="s">
        <v>172</v>
      </c>
      <c r="LA89" t="s">
        <v>4729</v>
      </c>
      <c r="LB89" t="s">
        <v>172</v>
      </c>
      <c r="LO89" t="s">
        <v>5091</v>
      </c>
      <c r="LP89" t="s">
        <v>172</v>
      </c>
      <c r="LQ89" t="s">
        <v>3800</v>
      </c>
      <c r="LR89" t="s">
        <v>172</v>
      </c>
      <c r="LU89" t="s">
        <v>5091</v>
      </c>
      <c r="LV89" t="s">
        <v>172</v>
      </c>
      <c r="LY89" t="s">
        <v>5223</v>
      </c>
      <c r="LZ89" t="s">
        <v>172</v>
      </c>
      <c r="MO89" t="s">
        <v>830</v>
      </c>
      <c r="MP89" t="s">
        <v>172</v>
      </c>
      <c r="MW89" t="s">
        <v>2948</v>
      </c>
      <c r="MX89" t="s">
        <v>172</v>
      </c>
      <c r="NC89" t="s">
        <v>2948</v>
      </c>
      <c r="ND89" t="s">
        <v>172</v>
      </c>
      <c r="NK89" t="s">
        <v>5091</v>
      </c>
      <c r="NL89" t="s">
        <v>172</v>
      </c>
      <c r="NM89" t="s">
        <v>5091</v>
      </c>
      <c r="NN89" t="s">
        <v>172</v>
      </c>
      <c r="OQ89" t="s">
        <v>967</v>
      </c>
      <c r="OR89" t="s">
        <v>172</v>
      </c>
      <c r="OU89" t="s">
        <v>1413</v>
      </c>
      <c r="OV89" t="s">
        <v>172</v>
      </c>
      <c r="OY89" t="s">
        <v>2419</v>
      </c>
      <c r="OZ89" t="s">
        <v>172</v>
      </c>
      <c r="PE89" t="s">
        <v>1459</v>
      </c>
      <c r="PF89" t="s">
        <v>172</v>
      </c>
      <c r="PK89" t="s">
        <v>1413</v>
      </c>
      <c r="PL89" t="s">
        <v>172</v>
      </c>
      <c r="PO89" t="s">
        <v>2419</v>
      </c>
      <c r="PP89" t="s">
        <v>172</v>
      </c>
      <c r="PS89" t="s">
        <v>2419</v>
      </c>
      <c r="PT89" t="s">
        <v>172</v>
      </c>
    </row>
    <row r="90" spans="9:436">
      <c r="I90" t="s">
        <v>296</v>
      </c>
      <c r="J90" t="s">
        <v>172</v>
      </c>
      <c r="AQ90" t="s">
        <v>831</v>
      </c>
      <c r="AR90" t="s">
        <v>172</v>
      </c>
      <c r="AU90" t="s">
        <v>968</v>
      </c>
      <c r="AV90" t="s">
        <v>172</v>
      </c>
      <c r="CY90" t="s">
        <v>1460</v>
      </c>
      <c r="CZ90" t="s">
        <v>172</v>
      </c>
      <c r="DC90" t="s">
        <v>2420</v>
      </c>
      <c r="DD90" t="s">
        <v>172</v>
      </c>
      <c r="DI90" t="s">
        <v>1460</v>
      </c>
      <c r="DJ90" t="s">
        <v>172</v>
      </c>
      <c r="FO90" t="s">
        <v>1460</v>
      </c>
      <c r="FP90" t="s">
        <v>172</v>
      </c>
      <c r="FW90" t="s">
        <v>2420</v>
      </c>
      <c r="FX90" t="s">
        <v>172</v>
      </c>
      <c r="GC90" t="s">
        <v>1460</v>
      </c>
      <c r="GD90" t="s">
        <v>172</v>
      </c>
      <c r="GI90" t="s">
        <v>1460</v>
      </c>
      <c r="GJ90" t="s">
        <v>172</v>
      </c>
      <c r="GK90" t="s">
        <v>1460</v>
      </c>
      <c r="GL90" t="s">
        <v>172</v>
      </c>
      <c r="HK90" t="s">
        <v>3145</v>
      </c>
      <c r="HL90" t="s">
        <v>172</v>
      </c>
      <c r="IS90" t="s">
        <v>296</v>
      </c>
      <c r="IT90" t="s">
        <v>172</v>
      </c>
      <c r="JW90" t="s">
        <v>3801</v>
      </c>
      <c r="JX90" t="s">
        <v>172</v>
      </c>
      <c r="KU90" t="s">
        <v>4730</v>
      </c>
      <c r="KV90" t="s">
        <v>172</v>
      </c>
      <c r="LA90" t="s">
        <v>4730</v>
      </c>
      <c r="LB90" t="s">
        <v>172</v>
      </c>
      <c r="LO90" t="s">
        <v>4865</v>
      </c>
      <c r="LP90" t="s">
        <v>172</v>
      </c>
      <c r="LQ90" t="s">
        <v>3801</v>
      </c>
      <c r="LR90" t="s">
        <v>172</v>
      </c>
      <c r="LU90" t="s">
        <v>4865</v>
      </c>
      <c r="LV90" t="s">
        <v>172</v>
      </c>
      <c r="LY90" t="s">
        <v>5224</v>
      </c>
      <c r="LZ90" t="s">
        <v>172</v>
      </c>
      <c r="MO90" t="s">
        <v>831</v>
      </c>
      <c r="MP90" t="s">
        <v>172</v>
      </c>
      <c r="MW90" t="s">
        <v>6033</v>
      </c>
      <c r="MX90" t="s">
        <v>172</v>
      </c>
      <c r="NC90" t="s">
        <v>6033</v>
      </c>
      <c r="ND90" t="s">
        <v>172</v>
      </c>
      <c r="NK90" t="s">
        <v>4865</v>
      </c>
      <c r="NL90" t="s">
        <v>172</v>
      </c>
      <c r="NM90" t="s">
        <v>4865</v>
      </c>
      <c r="NN90" t="s">
        <v>172</v>
      </c>
      <c r="OQ90" t="s">
        <v>968</v>
      </c>
      <c r="OR90" t="s">
        <v>172</v>
      </c>
      <c r="OU90" t="s">
        <v>1414</v>
      </c>
      <c r="OV90" t="s">
        <v>172</v>
      </c>
      <c r="OY90" t="s">
        <v>2420</v>
      </c>
      <c r="OZ90" t="s">
        <v>172</v>
      </c>
      <c r="PE90" t="s">
        <v>1460</v>
      </c>
      <c r="PF90" t="s">
        <v>172</v>
      </c>
      <c r="PK90" t="s">
        <v>1414</v>
      </c>
      <c r="PL90" t="s">
        <v>172</v>
      </c>
      <c r="PO90" t="s">
        <v>2420</v>
      </c>
      <c r="PP90" t="s">
        <v>172</v>
      </c>
      <c r="PS90" t="s">
        <v>2420</v>
      </c>
      <c r="PT90" t="s">
        <v>172</v>
      </c>
    </row>
    <row r="91" spans="9:436">
      <c r="I91" t="s">
        <v>297</v>
      </c>
      <c r="J91" t="s">
        <v>172</v>
      </c>
      <c r="AQ91" t="s">
        <v>832</v>
      </c>
      <c r="AR91" t="s">
        <v>172</v>
      </c>
      <c r="AU91" t="s">
        <v>969</v>
      </c>
      <c r="AV91" t="s">
        <v>172</v>
      </c>
      <c r="CY91" t="s">
        <v>1461</v>
      </c>
      <c r="CZ91" t="s">
        <v>172</v>
      </c>
      <c r="DC91" t="s">
        <v>2421</v>
      </c>
      <c r="DD91" t="s">
        <v>172</v>
      </c>
      <c r="DI91" t="s">
        <v>1461</v>
      </c>
      <c r="DJ91" t="s">
        <v>172</v>
      </c>
      <c r="FO91" t="s">
        <v>1461</v>
      </c>
      <c r="FP91" t="s">
        <v>172</v>
      </c>
      <c r="FW91" t="s">
        <v>2421</v>
      </c>
      <c r="FX91" t="s">
        <v>172</v>
      </c>
      <c r="GC91" t="s">
        <v>1461</v>
      </c>
      <c r="GD91" t="s">
        <v>172</v>
      </c>
      <c r="GI91" t="s">
        <v>1461</v>
      </c>
      <c r="GJ91" t="s">
        <v>172</v>
      </c>
      <c r="GK91" t="s">
        <v>1461</v>
      </c>
      <c r="GL91" t="s">
        <v>172</v>
      </c>
      <c r="HK91" t="s">
        <v>3146</v>
      </c>
      <c r="HL91" t="s">
        <v>172</v>
      </c>
      <c r="IS91" t="s">
        <v>297</v>
      </c>
      <c r="IT91" t="s">
        <v>172</v>
      </c>
      <c r="JW91" t="s">
        <v>3802</v>
      </c>
      <c r="JX91" t="s">
        <v>172</v>
      </c>
      <c r="KU91" t="s">
        <v>4731</v>
      </c>
      <c r="KV91" t="s">
        <v>172</v>
      </c>
      <c r="LA91" t="s">
        <v>4731</v>
      </c>
      <c r="LB91" t="s">
        <v>172</v>
      </c>
      <c r="LO91" t="s">
        <v>5092</v>
      </c>
      <c r="LP91" t="s">
        <v>172</v>
      </c>
      <c r="LQ91" t="s">
        <v>3802</v>
      </c>
      <c r="LR91" t="s">
        <v>172</v>
      </c>
      <c r="LU91" t="s">
        <v>5092</v>
      </c>
      <c r="LV91" t="s">
        <v>172</v>
      </c>
      <c r="LY91" t="s">
        <v>5225</v>
      </c>
      <c r="LZ91" t="s">
        <v>172</v>
      </c>
      <c r="MO91" t="s">
        <v>832</v>
      </c>
      <c r="MP91" t="s">
        <v>172</v>
      </c>
      <c r="MW91" t="s">
        <v>6034</v>
      </c>
      <c r="MX91" t="s">
        <v>172</v>
      </c>
      <c r="NC91" t="s">
        <v>6034</v>
      </c>
      <c r="ND91" t="s">
        <v>172</v>
      </c>
      <c r="NK91" t="s">
        <v>5092</v>
      </c>
      <c r="NL91" t="s">
        <v>172</v>
      </c>
      <c r="NM91" t="s">
        <v>5092</v>
      </c>
      <c r="NN91" t="s">
        <v>172</v>
      </c>
      <c r="OQ91" t="s">
        <v>969</v>
      </c>
      <c r="OR91" t="s">
        <v>172</v>
      </c>
      <c r="OU91" t="s">
        <v>1415</v>
      </c>
      <c r="OV91" t="s">
        <v>172</v>
      </c>
      <c r="OY91" t="s">
        <v>2421</v>
      </c>
      <c r="OZ91" t="s">
        <v>172</v>
      </c>
      <c r="PE91" t="s">
        <v>1461</v>
      </c>
      <c r="PF91" t="s">
        <v>172</v>
      </c>
      <c r="PK91" t="s">
        <v>1415</v>
      </c>
      <c r="PL91" t="s">
        <v>172</v>
      </c>
      <c r="PO91" t="s">
        <v>2421</v>
      </c>
      <c r="PP91" t="s">
        <v>172</v>
      </c>
      <c r="PS91" t="s">
        <v>2421</v>
      </c>
      <c r="PT91" t="s">
        <v>172</v>
      </c>
    </row>
    <row r="92" spans="9:436">
      <c r="I92" t="s">
        <v>298</v>
      </c>
      <c r="J92" t="s">
        <v>172</v>
      </c>
      <c r="AQ92" t="s">
        <v>833</v>
      </c>
      <c r="AR92" t="s">
        <v>172</v>
      </c>
      <c r="AU92" t="s">
        <v>970</v>
      </c>
      <c r="AV92" t="s">
        <v>172</v>
      </c>
      <c r="CY92" t="s">
        <v>1462</v>
      </c>
      <c r="CZ92" t="s">
        <v>172</v>
      </c>
      <c r="DC92" t="s">
        <v>1781</v>
      </c>
      <c r="DD92" t="s">
        <v>172</v>
      </c>
      <c r="DI92" t="s">
        <v>1462</v>
      </c>
      <c r="DJ92" t="s">
        <v>172</v>
      </c>
      <c r="FO92" t="s">
        <v>1462</v>
      </c>
      <c r="FP92" t="s">
        <v>172</v>
      </c>
      <c r="FW92" t="s">
        <v>1781</v>
      </c>
      <c r="FX92" t="s">
        <v>172</v>
      </c>
      <c r="GC92" t="s">
        <v>1462</v>
      </c>
      <c r="GD92" t="s">
        <v>172</v>
      </c>
      <c r="GI92" t="s">
        <v>1462</v>
      </c>
      <c r="GJ92" t="s">
        <v>172</v>
      </c>
      <c r="GK92" t="s">
        <v>1462</v>
      </c>
      <c r="GL92" t="s">
        <v>172</v>
      </c>
      <c r="HK92" t="s">
        <v>3147</v>
      </c>
      <c r="HL92" t="s">
        <v>172</v>
      </c>
      <c r="IS92" t="s">
        <v>298</v>
      </c>
      <c r="IT92" t="s">
        <v>172</v>
      </c>
      <c r="JW92" t="s">
        <v>3803</v>
      </c>
      <c r="JX92" t="s">
        <v>172</v>
      </c>
      <c r="KU92" t="s">
        <v>4732</v>
      </c>
      <c r="KV92" t="s">
        <v>172</v>
      </c>
      <c r="LA92" t="s">
        <v>4732</v>
      </c>
      <c r="LB92" t="s">
        <v>172</v>
      </c>
      <c r="LO92" t="s">
        <v>5093</v>
      </c>
      <c r="LP92" t="s">
        <v>172</v>
      </c>
      <c r="LQ92" t="s">
        <v>3803</v>
      </c>
      <c r="LR92" t="s">
        <v>172</v>
      </c>
      <c r="LU92" t="s">
        <v>5093</v>
      </c>
      <c r="LV92" t="s">
        <v>172</v>
      </c>
      <c r="LY92" t="s">
        <v>5226</v>
      </c>
      <c r="LZ92" t="s">
        <v>172</v>
      </c>
      <c r="MO92" t="s">
        <v>833</v>
      </c>
      <c r="MP92" t="s">
        <v>172</v>
      </c>
      <c r="MW92" t="s">
        <v>6035</v>
      </c>
      <c r="MX92" t="s">
        <v>172</v>
      </c>
      <c r="NC92" t="s">
        <v>6035</v>
      </c>
      <c r="ND92" t="s">
        <v>172</v>
      </c>
      <c r="NK92" t="s">
        <v>5093</v>
      </c>
      <c r="NL92" t="s">
        <v>172</v>
      </c>
      <c r="NM92" t="s">
        <v>5093</v>
      </c>
      <c r="NN92" t="s">
        <v>172</v>
      </c>
      <c r="OQ92" t="s">
        <v>970</v>
      </c>
      <c r="OR92" t="s">
        <v>172</v>
      </c>
      <c r="OU92" t="s">
        <v>1416</v>
      </c>
      <c r="OV92" t="s">
        <v>172</v>
      </c>
      <c r="OY92" t="s">
        <v>1781</v>
      </c>
      <c r="OZ92" t="s">
        <v>172</v>
      </c>
      <c r="PE92" t="s">
        <v>1462</v>
      </c>
      <c r="PF92" t="s">
        <v>172</v>
      </c>
      <c r="PK92" t="s">
        <v>1416</v>
      </c>
      <c r="PL92" t="s">
        <v>172</v>
      </c>
      <c r="PO92" t="s">
        <v>1781</v>
      </c>
      <c r="PP92" t="s">
        <v>172</v>
      </c>
      <c r="PS92" t="s">
        <v>1781</v>
      </c>
      <c r="PT92" t="s">
        <v>172</v>
      </c>
    </row>
    <row r="93" spans="9:436">
      <c r="I93" t="s">
        <v>299</v>
      </c>
      <c r="J93" t="s">
        <v>172</v>
      </c>
      <c r="AQ93" t="s">
        <v>834</v>
      </c>
      <c r="AR93" t="s">
        <v>172</v>
      </c>
      <c r="AU93" t="s">
        <v>971</v>
      </c>
      <c r="AV93" t="s">
        <v>172</v>
      </c>
      <c r="CY93" t="s">
        <v>1463</v>
      </c>
      <c r="CZ93" t="s">
        <v>172</v>
      </c>
      <c r="DC93" t="s">
        <v>2422</v>
      </c>
      <c r="DD93" t="s">
        <v>172</v>
      </c>
      <c r="DI93" t="s">
        <v>1463</v>
      </c>
      <c r="DJ93" t="s">
        <v>172</v>
      </c>
      <c r="FO93" t="s">
        <v>1463</v>
      </c>
      <c r="FP93" t="s">
        <v>172</v>
      </c>
      <c r="FW93" t="s">
        <v>2422</v>
      </c>
      <c r="FX93" t="s">
        <v>172</v>
      </c>
      <c r="GC93" t="s">
        <v>1463</v>
      </c>
      <c r="GD93" t="s">
        <v>172</v>
      </c>
      <c r="GI93" t="s">
        <v>1463</v>
      </c>
      <c r="GJ93" t="s">
        <v>172</v>
      </c>
      <c r="GK93" t="s">
        <v>1463</v>
      </c>
      <c r="GL93" t="s">
        <v>172</v>
      </c>
      <c r="HK93" t="s">
        <v>3148</v>
      </c>
      <c r="HL93" t="s">
        <v>172</v>
      </c>
      <c r="IS93" t="s">
        <v>299</v>
      </c>
      <c r="IT93" t="s">
        <v>172</v>
      </c>
      <c r="JW93" t="s">
        <v>3804</v>
      </c>
      <c r="JX93" t="s">
        <v>172</v>
      </c>
      <c r="KU93" t="s">
        <v>4733</v>
      </c>
      <c r="KV93" t="s">
        <v>172</v>
      </c>
      <c r="LA93" t="s">
        <v>4733</v>
      </c>
      <c r="LB93" t="s">
        <v>172</v>
      </c>
      <c r="LO93" t="s">
        <v>5094</v>
      </c>
      <c r="LP93" t="s">
        <v>172</v>
      </c>
      <c r="LQ93" t="s">
        <v>3804</v>
      </c>
      <c r="LR93" t="s">
        <v>172</v>
      </c>
      <c r="LU93" t="s">
        <v>5094</v>
      </c>
      <c r="LV93" t="s">
        <v>172</v>
      </c>
      <c r="LY93" t="s">
        <v>5227</v>
      </c>
      <c r="LZ93" t="s">
        <v>172</v>
      </c>
      <c r="MO93" t="s">
        <v>834</v>
      </c>
      <c r="MP93" t="s">
        <v>172</v>
      </c>
      <c r="MW93" t="s">
        <v>2920</v>
      </c>
      <c r="MX93" t="s">
        <v>172</v>
      </c>
      <c r="NC93" t="s">
        <v>2920</v>
      </c>
      <c r="ND93" t="s">
        <v>172</v>
      </c>
      <c r="NK93" t="s">
        <v>5094</v>
      </c>
      <c r="NL93" t="s">
        <v>172</v>
      </c>
      <c r="NM93" t="s">
        <v>5094</v>
      </c>
      <c r="NN93" t="s">
        <v>172</v>
      </c>
      <c r="OQ93" t="s">
        <v>971</v>
      </c>
      <c r="OR93" t="s">
        <v>172</v>
      </c>
      <c r="OU93" t="s">
        <v>1417</v>
      </c>
      <c r="OV93" t="s">
        <v>172</v>
      </c>
      <c r="OY93" t="s">
        <v>2422</v>
      </c>
      <c r="OZ93" t="s">
        <v>172</v>
      </c>
      <c r="PE93" t="s">
        <v>1463</v>
      </c>
      <c r="PF93" t="s">
        <v>172</v>
      </c>
      <c r="PK93" t="s">
        <v>1417</v>
      </c>
      <c r="PL93" t="s">
        <v>172</v>
      </c>
      <c r="PO93" t="s">
        <v>2422</v>
      </c>
      <c r="PP93" t="s">
        <v>172</v>
      </c>
      <c r="PS93" t="s">
        <v>2422</v>
      </c>
      <c r="PT93" t="s">
        <v>172</v>
      </c>
    </row>
    <row r="94" spans="9:436">
      <c r="I94" t="s">
        <v>300</v>
      </c>
      <c r="J94" t="s">
        <v>172</v>
      </c>
      <c r="AQ94" t="s">
        <v>835</v>
      </c>
      <c r="AR94" t="s">
        <v>172</v>
      </c>
      <c r="AU94" t="s">
        <v>972</v>
      </c>
      <c r="AV94" t="s">
        <v>172</v>
      </c>
      <c r="CY94" t="s">
        <v>1464</v>
      </c>
      <c r="CZ94" t="s">
        <v>172</v>
      </c>
      <c r="DC94" t="s">
        <v>2423</v>
      </c>
      <c r="DD94" t="s">
        <v>172</v>
      </c>
      <c r="DI94" t="s">
        <v>1464</v>
      </c>
      <c r="DJ94" t="s">
        <v>172</v>
      </c>
      <c r="FO94" t="s">
        <v>1464</v>
      </c>
      <c r="FP94" t="s">
        <v>172</v>
      </c>
      <c r="FW94" t="s">
        <v>2423</v>
      </c>
      <c r="FX94" t="s">
        <v>172</v>
      </c>
      <c r="GC94" t="s">
        <v>1464</v>
      </c>
      <c r="GD94" t="s">
        <v>172</v>
      </c>
      <c r="GI94" t="s">
        <v>1464</v>
      </c>
      <c r="GJ94" t="s">
        <v>172</v>
      </c>
      <c r="GK94" t="s">
        <v>1464</v>
      </c>
      <c r="GL94" t="s">
        <v>172</v>
      </c>
      <c r="HK94" t="s">
        <v>3149</v>
      </c>
      <c r="HL94" t="s">
        <v>172</v>
      </c>
      <c r="IS94" t="s">
        <v>300</v>
      </c>
      <c r="IT94" t="s">
        <v>172</v>
      </c>
      <c r="JW94" t="s">
        <v>3805</v>
      </c>
      <c r="JX94" t="s">
        <v>172</v>
      </c>
      <c r="KU94" t="s">
        <v>4734</v>
      </c>
      <c r="KV94" t="s">
        <v>172</v>
      </c>
      <c r="LA94" t="s">
        <v>4734</v>
      </c>
      <c r="LB94" t="s">
        <v>172</v>
      </c>
      <c r="LO94" t="s">
        <v>5095</v>
      </c>
      <c r="LP94" t="s">
        <v>172</v>
      </c>
      <c r="LQ94" t="s">
        <v>3805</v>
      </c>
      <c r="LR94" t="s">
        <v>172</v>
      </c>
      <c r="LU94" t="s">
        <v>5095</v>
      </c>
      <c r="LV94" t="s">
        <v>172</v>
      </c>
      <c r="LY94" t="s">
        <v>5228</v>
      </c>
      <c r="LZ94" t="s">
        <v>172</v>
      </c>
      <c r="MO94" t="s">
        <v>835</v>
      </c>
      <c r="MP94" t="s">
        <v>172</v>
      </c>
      <c r="MW94" t="s">
        <v>2295</v>
      </c>
      <c r="MX94" t="s">
        <v>172</v>
      </c>
      <c r="NC94" t="s">
        <v>2295</v>
      </c>
      <c r="ND94" t="s">
        <v>172</v>
      </c>
      <c r="NK94" t="s">
        <v>5095</v>
      </c>
      <c r="NL94" t="s">
        <v>172</v>
      </c>
      <c r="NM94" t="s">
        <v>5095</v>
      </c>
      <c r="NN94" t="s">
        <v>172</v>
      </c>
      <c r="OQ94" t="s">
        <v>972</v>
      </c>
      <c r="OR94" t="s">
        <v>172</v>
      </c>
      <c r="OU94" t="s">
        <v>1418</v>
      </c>
      <c r="OV94" t="s">
        <v>172</v>
      </c>
      <c r="OY94" t="s">
        <v>2423</v>
      </c>
      <c r="OZ94" t="s">
        <v>172</v>
      </c>
      <c r="PE94" t="s">
        <v>1464</v>
      </c>
      <c r="PF94" t="s">
        <v>172</v>
      </c>
      <c r="PK94" t="s">
        <v>1418</v>
      </c>
      <c r="PL94" t="s">
        <v>172</v>
      </c>
      <c r="PO94" t="s">
        <v>2423</v>
      </c>
      <c r="PP94" t="s">
        <v>172</v>
      </c>
      <c r="PS94" t="s">
        <v>2423</v>
      </c>
      <c r="PT94" t="s">
        <v>172</v>
      </c>
    </row>
    <row r="95" spans="9:436">
      <c r="I95" t="s">
        <v>301</v>
      </c>
      <c r="J95" t="s">
        <v>172</v>
      </c>
      <c r="AQ95" t="s">
        <v>836</v>
      </c>
      <c r="AR95" t="s">
        <v>172</v>
      </c>
      <c r="AU95" t="s">
        <v>973</v>
      </c>
      <c r="AV95" t="s">
        <v>172</v>
      </c>
      <c r="CY95" t="s">
        <v>1465</v>
      </c>
      <c r="CZ95" t="s">
        <v>172</v>
      </c>
      <c r="DC95" t="s">
        <v>2424</v>
      </c>
      <c r="DD95" t="s">
        <v>172</v>
      </c>
      <c r="DI95" t="s">
        <v>1465</v>
      </c>
      <c r="DJ95" t="s">
        <v>172</v>
      </c>
      <c r="FO95" t="s">
        <v>1465</v>
      </c>
      <c r="FP95" t="s">
        <v>172</v>
      </c>
      <c r="FW95" t="s">
        <v>2424</v>
      </c>
      <c r="FX95" t="s">
        <v>172</v>
      </c>
      <c r="GC95" t="s">
        <v>1465</v>
      </c>
      <c r="GD95" t="s">
        <v>172</v>
      </c>
      <c r="GI95" t="s">
        <v>1465</v>
      </c>
      <c r="GJ95" t="s">
        <v>172</v>
      </c>
      <c r="GK95" t="s">
        <v>1465</v>
      </c>
      <c r="GL95" t="s">
        <v>172</v>
      </c>
      <c r="HK95" t="s">
        <v>3150</v>
      </c>
      <c r="HL95" t="s">
        <v>172</v>
      </c>
      <c r="IS95" t="s">
        <v>301</v>
      </c>
      <c r="IT95" t="s">
        <v>172</v>
      </c>
      <c r="JW95" t="s">
        <v>3806</v>
      </c>
      <c r="JX95" t="s">
        <v>172</v>
      </c>
      <c r="KU95" t="s">
        <v>4735</v>
      </c>
      <c r="KV95" t="s">
        <v>172</v>
      </c>
      <c r="LA95" t="s">
        <v>4735</v>
      </c>
      <c r="LB95" t="s">
        <v>172</v>
      </c>
      <c r="LO95" t="s">
        <v>5096</v>
      </c>
      <c r="LP95" t="s">
        <v>172</v>
      </c>
      <c r="LQ95" t="s">
        <v>3806</v>
      </c>
      <c r="LR95" t="s">
        <v>172</v>
      </c>
      <c r="LU95" t="s">
        <v>5096</v>
      </c>
      <c r="LV95" t="s">
        <v>172</v>
      </c>
      <c r="LY95" t="s">
        <v>5229</v>
      </c>
      <c r="LZ95" t="s">
        <v>172</v>
      </c>
      <c r="MO95" t="s">
        <v>836</v>
      </c>
      <c r="MP95" t="s">
        <v>172</v>
      </c>
      <c r="MW95" t="s">
        <v>2925</v>
      </c>
      <c r="MX95" t="s">
        <v>172</v>
      </c>
      <c r="NC95" t="s">
        <v>2925</v>
      </c>
      <c r="ND95" t="s">
        <v>172</v>
      </c>
      <c r="NK95" t="s">
        <v>5096</v>
      </c>
      <c r="NL95" t="s">
        <v>172</v>
      </c>
      <c r="NM95" t="s">
        <v>5096</v>
      </c>
      <c r="NN95" t="s">
        <v>172</v>
      </c>
      <c r="OQ95" t="s">
        <v>973</v>
      </c>
      <c r="OR95" t="s">
        <v>172</v>
      </c>
      <c r="OU95" t="s">
        <v>1419</v>
      </c>
      <c r="OV95" t="s">
        <v>172</v>
      </c>
      <c r="OY95" t="s">
        <v>2424</v>
      </c>
      <c r="OZ95" t="s">
        <v>172</v>
      </c>
      <c r="PE95" t="s">
        <v>1465</v>
      </c>
      <c r="PF95" t="s">
        <v>172</v>
      </c>
      <c r="PK95" t="s">
        <v>1419</v>
      </c>
      <c r="PL95" t="s">
        <v>172</v>
      </c>
      <c r="PO95" t="s">
        <v>2424</v>
      </c>
      <c r="PP95" t="s">
        <v>172</v>
      </c>
      <c r="PS95" t="s">
        <v>2424</v>
      </c>
      <c r="PT95" t="s">
        <v>172</v>
      </c>
    </row>
    <row r="96" spans="9:436">
      <c r="I96" t="s">
        <v>302</v>
      </c>
      <c r="J96" t="s">
        <v>172</v>
      </c>
      <c r="AQ96" t="s">
        <v>837</v>
      </c>
      <c r="AR96" t="s">
        <v>172</v>
      </c>
      <c r="AU96" t="s">
        <v>974</v>
      </c>
      <c r="AV96" t="s">
        <v>172</v>
      </c>
      <c r="CY96" t="s">
        <v>1466</v>
      </c>
      <c r="CZ96" t="s">
        <v>172</v>
      </c>
      <c r="DC96" t="s">
        <v>2425</v>
      </c>
      <c r="DD96" t="s">
        <v>172</v>
      </c>
      <c r="DI96" t="s">
        <v>1466</v>
      </c>
      <c r="DJ96" t="s">
        <v>172</v>
      </c>
      <c r="FO96" t="s">
        <v>1466</v>
      </c>
      <c r="FP96" t="s">
        <v>172</v>
      </c>
      <c r="FW96" t="s">
        <v>2425</v>
      </c>
      <c r="FX96" t="s">
        <v>172</v>
      </c>
      <c r="GC96" t="s">
        <v>1466</v>
      </c>
      <c r="GD96" t="s">
        <v>172</v>
      </c>
      <c r="GI96" t="s">
        <v>1466</v>
      </c>
      <c r="GJ96" t="s">
        <v>172</v>
      </c>
      <c r="GK96" t="s">
        <v>1466</v>
      </c>
      <c r="GL96" t="s">
        <v>172</v>
      </c>
      <c r="HK96" t="s">
        <v>3151</v>
      </c>
      <c r="HL96" t="s">
        <v>172</v>
      </c>
      <c r="IS96" t="s">
        <v>302</v>
      </c>
      <c r="IT96" t="s">
        <v>172</v>
      </c>
      <c r="JW96" t="s">
        <v>3807</v>
      </c>
      <c r="JX96" t="s">
        <v>172</v>
      </c>
      <c r="KU96" t="s">
        <v>4736</v>
      </c>
      <c r="KV96" t="s">
        <v>172</v>
      </c>
      <c r="LA96" t="s">
        <v>4736</v>
      </c>
      <c r="LB96" t="s">
        <v>172</v>
      </c>
      <c r="LO96" t="s">
        <v>5097</v>
      </c>
      <c r="LP96" t="s">
        <v>172</v>
      </c>
      <c r="LQ96" t="s">
        <v>3807</v>
      </c>
      <c r="LR96" t="s">
        <v>172</v>
      </c>
      <c r="LU96" t="s">
        <v>5097</v>
      </c>
      <c r="LV96" t="s">
        <v>172</v>
      </c>
      <c r="LY96" t="s">
        <v>5230</v>
      </c>
      <c r="LZ96" t="s">
        <v>172</v>
      </c>
      <c r="MO96" t="s">
        <v>837</v>
      </c>
      <c r="MP96" t="s">
        <v>172</v>
      </c>
      <c r="MW96" t="s">
        <v>2982</v>
      </c>
      <c r="MX96" t="s">
        <v>172</v>
      </c>
      <c r="NC96" t="s">
        <v>2982</v>
      </c>
      <c r="ND96" t="s">
        <v>172</v>
      </c>
      <c r="NK96" t="s">
        <v>5097</v>
      </c>
      <c r="NL96" t="s">
        <v>172</v>
      </c>
      <c r="NM96" t="s">
        <v>5097</v>
      </c>
      <c r="NN96" t="s">
        <v>172</v>
      </c>
      <c r="OQ96" t="s">
        <v>974</v>
      </c>
      <c r="OR96" t="s">
        <v>172</v>
      </c>
      <c r="OU96" t="s">
        <v>1420</v>
      </c>
      <c r="OV96" t="s">
        <v>172</v>
      </c>
      <c r="OY96" t="s">
        <v>2425</v>
      </c>
      <c r="OZ96" t="s">
        <v>172</v>
      </c>
      <c r="PE96" t="s">
        <v>1466</v>
      </c>
      <c r="PF96" t="s">
        <v>172</v>
      </c>
      <c r="PK96" t="s">
        <v>1420</v>
      </c>
      <c r="PL96" t="s">
        <v>172</v>
      </c>
      <c r="PO96" t="s">
        <v>2425</v>
      </c>
      <c r="PP96" t="s">
        <v>172</v>
      </c>
      <c r="PS96" t="s">
        <v>2425</v>
      </c>
      <c r="PT96" t="s">
        <v>172</v>
      </c>
    </row>
    <row r="97" spans="9:436">
      <c r="I97" t="s">
        <v>303</v>
      </c>
      <c r="J97" t="s">
        <v>172</v>
      </c>
      <c r="AQ97" t="s">
        <v>838</v>
      </c>
      <c r="AR97" t="s">
        <v>172</v>
      </c>
      <c r="AU97" t="s">
        <v>975</v>
      </c>
      <c r="AV97" t="s">
        <v>172</v>
      </c>
      <c r="CY97" t="s">
        <v>1467</v>
      </c>
      <c r="CZ97" t="s">
        <v>172</v>
      </c>
      <c r="DC97" t="s">
        <v>2426</v>
      </c>
      <c r="DD97" t="s">
        <v>172</v>
      </c>
      <c r="DI97" t="s">
        <v>1467</v>
      </c>
      <c r="DJ97" t="s">
        <v>172</v>
      </c>
      <c r="FO97" t="s">
        <v>1467</v>
      </c>
      <c r="FP97" t="s">
        <v>172</v>
      </c>
      <c r="FW97" t="s">
        <v>2426</v>
      </c>
      <c r="FX97" t="s">
        <v>172</v>
      </c>
      <c r="GC97" t="s">
        <v>1467</v>
      </c>
      <c r="GD97" t="s">
        <v>172</v>
      </c>
      <c r="GI97" t="s">
        <v>1467</v>
      </c>
      <c r="GJ97" t="s">
        <v>172</v>
      </c>
      <c r="GK97" t="s">
        <v>1467</v>
      </c>
      <c r="GL97" t="s">
        <v>172</v>
      </c>
      <c r="HK97" t="s">
        <v>3152</v>
      </c>
      <c r="HL97" t="s">
        <v>172</v>
      </c>
      <c r="IS97" t="s">
        <v>303</v>
      </c>
      <c r="IT97" t="s">
        <v>172</v>
      </c>
      <c r="JW97" t="s">
        <v>3808</v>
      </c>
      <c r="JX97" t="s">
        <v>172</v>
      </c>
      <c r="KU97" t="s">
        <v>4737</v>
      </c>
      <c r="KV97" t="s">
        <v>172</v>
      </c>
      <c r="LA97" t="s">
        <v>4737</v>
      </c>
      <c r="LB97" t="s">
        <v>172</v>
      </c>
      <c r="LO97" t="s">
        <v>5098</v>
      </c>
      <c r="LP97" t="s">
        <v>172</v>
      </c>
      <c r="LQ97" t="s">
        <v>3808</v>
      </c>
      <c r="LR97" t="s">
        <v>172</v>
      </c>
      <c r="LU97" t="s">
        <v>5098</v>
      </c>
      <c r="LV97" t="s">
        <v>172</v>
      </c>
      <c r="LY97" t="s">
        <v>5231</v>
      </c>
      <c r="LZ97" t="s">
        <v>172</v>
      </c>
      <c r="MO97" t="s">
        <v>838</v>
      </c>
      <c r="MP97" t="s">
        <v>172</v>
      </c>
      <c r="MW97" t="s">
        <v>2946</v>
      </c>
      <c r="MX97" t="s">
        <v>172</v>
      </c>
      <c r="NC97" t="s">
        <v>2946</v>
      </c>
      <c r="ND97" t="s">
        <v>172</v>
      </c>
      <c r="NK97" t="s">
        <v>5098</v>
      </c>
      <c r="NL97" t="s">
        <v>172</v>
      </c>
      <c r="NM97" t="s">
        <v>5098</v>
      </c>
      <c r="NN97" t="s">
        <v>172</v>
      </c>
      <c r="OQ97" t="s">
        <v>975</v>
      </c>
      <c r="OR97" t="s">
        <v>172</v>
      </c>
      <c r="OU97" t="s">
        <v>1421</v>
      </c>
      <c r="OV97" t="s">
        <v>172</v>
      </c>
      <c r="OY97" t="s">
        <v>2426</v>
      </c>
      <c r="OZ97" t="s">
        <v>172</v>
      </c>
      <c r="PE97" t="s">
        <v>1467</v>
      </c>
      <c r="PF97" t="s">
        <v>172</v>
      </c>
      <c r="PK97" t="s">
        <v>1421</v>
      </c>
      <c r="PL97" t="s">
        <v>172</v>
      </c>
      <c r="PO97" t="s">
        <v>2426</v>
      </c>
      <c r="PP97" t="s">
        <v>172</v>
      </c>
      <c r="PS97" t="s">
        <v>2426</v>
      </c>
      <c r="PT97" t="s">
        <v>172</v>
      </c>
    </row>
    <row r="98" spans="9:436">
      <c r="I98" t="s">
        <v>304</v>
      </c>
      <c r="J98" t="s">
        <v>172</v>
      </c>
      <c r="AQ98" t="s">
        <v>839</v>
      </c>
      <c r="AR98" t="s">
        <v>172</v>
      </c>
      <c r="AU98" t="s">
        <v>976</v>
      </c>
      <c r="AV98" t="s">
        <v>172</v>
      </c>
      <c r="CY98" t="s">
        <v>1468</v>
      </c>
      <c r="CZ98" t="s">
        <v>172</v>
      </c>
      <c r="DC98" t="s">
        <v>2427</v>
      </c>
      <c r="DD98" t="s">
        <v>172</v>
      </c>
      <c r="DI98" t="s">
        <v>1468</v>
      </c>
      <c r="DJ98" t="s">
        <v>172</v>
      </c>
      <c r="FO98" t="s">
        <v>1468</v>
      </c>
      <c r="FP98" t="s">
        <v>172</v>
      </c>
      <c r="FW98" t="s">
        <v>2427</v>
      </c>
      <c r="FX98" t="s">
        <v>172</v>
      </c>
      <c r="GC98" t="s">
        <v>1468</v>
      </c>
      <c r="GD98" t="s">
        <v>172</v>
      </c>
      <c r="GI98" t="s">
        <v>1468</v>
      </c>
      <c r="GJ98" t="s">
        <v>172</v>
      </c>
      <c r="GK98" t="s">
        <v>1468</v>
      </c>
      <c r="GL98" t="s">
        <v>172</v>
      </c>
      <c r="HK98" t="s">
        <v>3153</v>
      </c>
      <c r="HL98" t="s">
        <v>172</v>
      </c>
      <c r="IS98" t="s">
        <v>304</v>
      </c>
      <c r="IT98" t="s">
        <v>172</v>
      </c>
      <c r="JW98" t="s">
        <v>3809</v>
      </c>
      <c r="JX98" t="s">
        <v>172</v>
      </c>
      <c r="KU98" t="s">
        <v>4738</v>
      </c>
      <c r="KV98" t="s">
        <v>172</v>
      </c>
      <c r="LA98" t="s">
        <v>4738</v>
      </c>
      <c r="LB98" t="s">
        <v>172</v>
      </c>
      <c r="LO98" t="s">
        <v>5099</v>
      </c>
      <c r="LP98" t="s">
        <v>172</v>
      </c>
      <c r="LQ98" t="s">
        <v>3809</v>
      </c>
      <c r="LR98" t="s">
        <v>172</v>
      </c>
      <c r="LU98" t="s">
        <v>5099</v>
      </c>
      <c r="LV98" t="s">
        <v>172</v>
      </c>
      <c r="LY98" t="s">
        <v>5232</v>
      </c>
      <c r="LZ98" t="s">
        <v>172</v>
      </c>
      <c r="MO98" t="s">
        <v>839</v>
      </c>
      <c r="MP98" t="s">
        <v>172</v>
      </c>
      <c r="MW98" t="s">
        <v>6036</v>
      </c>
      <c r="MX98" t="s">
        <v>172</v>
      </c>
      <c r="NC98" t="s">
        <v>6036</v>
      </c>
      <c r="ND98" t="s">
        <v>172</v>
      </c>
      <c r="NK98" t="s">
        <v>5099</v>
      </c>
      <c r="NL98" t="s">
        <v>172</v>
      </c>
      <c r="NM98" t="s">
        <v>5099</v>
      </c>
      <c r="NN98" t="s">
        <v>172</v>
      </c>
      <c r="OQ98" t="s">
        <v>976</v>
      </c>
      <c r="OR98" t="s">
        <v>172</v>
      </c>
      <c r="OU98" t="s">
        <v>1422</v>
      </c>
      <c r="OV98" t="s">
        <v>172</v>
      </c>
      <c r="OY98" t="s">
        <v>2427</v>
      </c>
      <c r="OZ98" t="s">
        <v>172</v>
      </c>
      <c r="PE98" t="s">
        <v>1468</v>
      </c>
      <c r="PF98" t="s">
        <v>172</v>
      </c>
      <c r="PK98" t="s">
        <v>1422</v>
      </c>
      <c r="PL98" t="s">
        <v>172</v>
      </c>
      <c r="PO98" t="s">
        <v>2427</v>
      </c>
      <c r="PP98" t="s">
        <v>172</v>
      </c>
      <c r="PS98" t="s">
        <v>2427</v>
      </c>
      <c r="PT98" t="s">
        <v>172</v>
      </c>
    </row>
    <row r="99" spans="9:436">
      <c r="I99" t="s">
        <v>305</v>
      </c>
      <c r="J99" t="s">
        <v>172</v>
      </c>
      <c r="AQ99" t="s">
        <v>840</v>
      </c>
      <c r="AR99" t="s">
        <v>172</v>
      </c>
      <c r="AU99" t="s">
        <v>977</v>
      </c>
      <c r="AV99" t="s">
        <v>172</v>
      </c>
      <c r="CY99" t="s">
        <v>1469</v>
      </c>
      <c r="CZ99" t="s">
        <v>172</v>
      </c>
      <c r="DC99" t="s">
        <v>2428</v>
      </c>
      <c r="DD99" t="s">
        <v>172</v>
      </c>
      <c r="DI99" t="s">
        <v>1469</v>
      </c>
      <c r="DJ99" t="s">
        <v>172</v>
      </c>
      <c r="FO99" t="s">
        <v>1469</v>
      </c>
      <c r="FP99" t="s">
        <v>172</v>
      </c>
      <c r="FW99" t="s">
        <v>2428</v>
      </c>
      <c r="FX99" t="s">
        <v>172</v>
      </c>
      <c r="GC99" t="s">
        <v>1469</v>
      </c>
      <c r="GD99" t="s">
        <v>172</v>
      </c>
      <c r="GI99" t="s">
        <v>1469</v>
      </c>
      <c r="GJ99" t="s">
        <v>172</v>
      </c>
      <c r="GK99" t="s">
        <v>1469</v>
      </c>
      <c r="GL99" t="s">
        <v>172</v>
      </c>
      <c r="HK99" t="s">
        <v>3154</v>
      </c>
      <c r="HL99" t="s">
        <v>172</v>
      </c>
      <c r="IS99" t="s">
        <v>305</v>
      </c>
      <c r="IT99" t="s">
        <v>172</v>
      </c>
      <c r="JW99" t="s">
        <v>3810</v>
      </c>
      <c r="JX99" t="s">
        <v>172</v>
      </c>
      <c r="KU99" t="s">
        <v>4739</v>
      </c>
      <c r="KV99" t="s">
        <v>172</v>
      </c>
      <c r="LA99" t="s">
        <v>4739</v>
      </c>
      <c r="LB99" t="s">
        <v>172</v>
      </c>
      <c r="LO99" t="s">
        <v>5100</v>
      </c>
      <c r="LP99" t="s">
        <v>172</v>
      </c>
      <c r="LQ99" t="s">
        <v>3810</v>
      </c>
      <c r="LR99" t="s">
        <v>172</v>
      </c>
      <c r="LU99" t="s">
        <v>5100</v>
      </c>
      <c r="LV99" t="s">
        <v>172</v>
      </c>
      <c r="LY99" t="s">
        <v>5233</v>
      </c>
      <c r="LZ99" t="s">
        <v>172</v>
      </c>
      <c r="MO99" t="s">
        <v>840</v>
      </c>
      <c r="MP99" t="s">
        <v>172</v>
      </c>
      <c r="MW99" t="s">
        <v>2928</v>
      </c>
      <c r="MX99" t="s">
        <v>172</v>
      </c>
      <c r="NC99" t="s">
        <v>2928</v>
      </c>
      <c r="ND99" t="s">
        <v>172</v>
      </c>
      <c r="NK99" t="s">
        <v>5100</v>
      </c>
      <c r="NL99" t="s">
        <v>172</v>
      </c>
      <c r="NM99" t="s">
        <v>5100</v>
      </c>
      <c r="NN99" t="s">
        <v>172</v>
      </c>
      <c r="OQ99" t="s">
        <v>977</v>
      </c>
      <c r="OR99" t="s">
        <v>172</v>
      </c>
      <c r="OU99" t="s">
        <v>1423</v>
      </c>
      <c r="OV99" t="s">
        <v>172</v>
      </c>
      <c r="OY99" t="s">
        <v>2428</v>
      </c>
      <c r="OZ99" t="s">
        <v>172</v>
      </c>
      <c r="PE99" t="s">
        <v>1469</v>
      </c>
      <c r="PF99" t="s">
        <v>172</v>
      </c>
      <c r="PK99" t="s">
        <v>1423</v>
      </c>
      <c r="PL99" t="s">
        <v>172</v>
      </c>
      <c r="PO99" t="s">
        <v>2428</v>
      </c>
      <c r="PP99" t="s">
        <v>172</v>
      </c>
      <c r="PS99" t="s">
        <v>2428</v>
      </c>
      <c r="PT99" t="s">
        <v>172</v>
      </c>
    </row>
    <row r="100" spans="9:436">
      <c r="I100" t="s">
        <v>306</v>
      </c>
      <c r="J100" t="s">
        <v>172</v>
      </c>
      <c r="AQ100" t="s">
        <v>841</v>
      </c>
      <c r="AR100" t="s">
        <v>172</v>
      </c>
      <c r="AU100" t="s">
        <v>978</v>
      </c>
      <c r="AV100" t="s">
        <v>172</v>
      </c>
      <c r="CY100" t="s">
        <v>1470</v>
      </c>
      <c r="CZ100" t="s">
        <v>172</v>
      </c>
      <c r="DC100" t="s">
        <v>2429</v>
      </c>
      <c r="DD100" t="s">
        <v>172</v>
      </c>
      <c r="DI100" t="s">
        <v>1470</v>
      </c>
      <c r="DJ100" t="s">
        <v>172</v>
      </c>
      <c r="FO100" t="s">
        <v>1470</v>
      </c>
      <c r="FP100" t="s">
        <v>172</v>
      </c>
      <c r="FW100" t="s">
        <v>2429</v>
      </c>
      <c r="FX100" t="s">
        <v>172</v>
      </c>
      <c r="GC100" t="s">
        <v>1470</v>
      </c>
      <c r="GD100" t="s">
        <v>172</v>
      </c>
      <c r="GI100" t="s">
        <v>1470</v>
      </c>
      <c r="GJ100" t="s">
        <v>172</v>
      </c>
      <c r="GK100" t="s">
        <v>1470</v>
      </c>
      <c r="GL100" t="s">
        <v>172</v>
      </c>
      <c r="HK100" t="s">
        <v>3155</v>
      </c>
      <c r="HL100" t="s">
        <v>172</v>
      </c>
      <c r="IS100" t="s">
        <v>306</v>
      </c>
      <c r="IT100" t="s">
        <v>172</v>
      </c>
      <c r="JW100" t="s">
        <v>3811</v>
      </c>
      <c r="JX100" t="s">
        <v>172</v>
      </c>
      <c r="KU100" t="s">
        <v>4740</v>
      </c>
      <c r="KV100" t="s">
        <v>172</v>
      </c>
      <c r="LA100" t="s">
        <v>4740</v>
      </c>
      <c r="LB100" t="s">
        <v>172</v>
      </c>
      <c r="LO100" t="s">
        <v>4981</v>
      </c>
      <c r="LP100" t="s">
        <v>172</v>
      </c>
      <c r="LQ100" t="s">
        <v>3811</v>
      </c>
      <c r="LR100" t="s">
        <v>172</v>
      </c>
      <c r="LU100" t="s">
        <v>4981</v>
      </c>
      <c r="LV100" t="s">
        <v>172</v>
      </c>
      <c r="LY100" t="s">
        <v>5234</v>
      </c>
      <c r="LZ100" t="s">
        <v>172</v>
      </c>
      <c r="MO100" t="s">
        <v>841</v>
      </c>
      <c r="MP100" t="s">
        <v>172</v>
      </c>
      <c r="MW100" t="s">
        <v>6037</v>
      </c>
      <c r="MX100" t="s">
        <v>172</v>
      </c>
      <c r="NC100" t="s">
        <v>6037</v>
      </c>
      <c r="ND100" t="s">
        <v>172</v>
      </c>
      <c r="NK100" t="s">
        <v>4981</v>
      </c>
      <c r="NL100" t="s">
        <v>172</v>
      </c>
      <c r="NM100" t="s">
        <v>4981</v>
      </c>
      <c r="NN100" t="s">
        <v>172</v>
      </c>
      <c r="OQ100" t="s">
        <v>978</v>
      </c>
      <c r="OR100" t="s">
        <v>172</v>
      </c>
      <c r="OU100" t="s">
        <v>1424</v>
      </c>
      <c r="OV100" t="s">
        <v>172</v>
      </c>
      <c r="OY100" t="s">
        <v>2429</v>
      </c>
      <c r="OZ100" t="s">
        <v>172</v>
      </c>
      <c r="PE100" t="s">
        <v>1470</v>
      </c>
      <c r="PF100" t="s">
        <v>172</v>
      </c>
      <c r="PK100" t="s">
        <v>1424</v>
      </c>
      <c r="PL100" t="s">
        <v>172</v>
      </c>
      <c r="PO100" t="s">
        <v>2429</v>
      </c>
      <c r="PP100" t="s">
        <v>172</v>
      </c>
      <c r="PS100" t="s">
        <v>2429</v>
      </c>
      <c r="PT100" t="s">
        <v>172</v>
      </c>
    </row>
    <row r="101" spans="9:436">
      <c r="I101" t="s">
        <v>307</v>
      </c>
      <c r="J101" t="s">
        <v>172</v>
      </c>
      <c r="AQ101" t="s">
        <v>842</v>
      </c>
      <c r="AR101" t="s">
        <v>172</v>
      </c>
      <c r="AU101" t="s">
        <v>979</v>
      </c>
      <c r="AV101" t="s">
        <v>172</v>
      </c>
      <c r="CY101" t="s">
        <v>1471</v>
      </c>
      <c r="CZ101" t="s">
        <v>172</v>
      </c>
      <c r="DC101" t="s">
        <v>2430</v>
      </c>
      <c r="DD101" t="s">
        <v>172</v>
      </c>
      <c r="DI101" t="s">
        <v>1471</v>
      </c>
      <c r="DJ101" t="s">
        <v>172</v>
      </c>
      <c r="FO101" t="s">
        <v>1471</v>
      </c>
      <c r="FP101" t="s">
        <v>172</v>
      </c>
      <c r="FW101" t="s">
        <v>2430</v>
      </c>
      <c r="FX101" t="s">
        <v>172</v>
      </c>
      <c r="GC101" t="s">
        <v>1471</v>
      </c>
      <c r="GD101" t="s">
        <v>172</v>
      </c>
      <c r="GI101" t="s">
        <v>1471</v>
      </c>
      <c r="GJ101" t="s">
        <v>172</v>
      </c>
      <c r="GK101" t="s">
        <v>1471</v>
      </c>
      <c r="GL101" t="s">
        <v>172</v>
      </c>
      <c r="HK101" t="s">
        <v>3156</v>
      </c>
      <c r="HL101" t="s">
        <v>172</v>
      </c>
      <c r="IS101" t="s">
        <v>307</v>
      </c>
      <c r="IT101" t="s">
        <v>172</v>
      </c>
      <c r="JW101" t="s">
        <v>3812</v>
      </c>
      <c r="JX101" t="s">
        <v>172</v>
      </c>
      <c r="KU101" t="s">
        <v>4741</v>
      </c>
      <c r="KV101" t="s">
        <v>172</v>
      </c>
      <c r="LA101" t="s">
        <v>4741</v>
      </c>
      <c r="LB101" t="s">
        <v>172</v>
      </c>
      <c r="LO101" t="s">
        <v>5101</v>
      </c>
      <c r="LP101" t="s">
        <v>172</v>
      </c>
      <c r="LQ101" t="s">
        <v>3812</v>
      </c>
      <c r="LR101" t="s">
        <v>172</v>
      </c>
      <c r="LU101" t="s">
        <v>5101</v>
      </c>
      <c r="LV101" t="s">
        <v>172</v>
      </c>
      <c r="LY101" t="s">
        <v>5235</v>
      </c>
      <c r="LZ101" t="s">
        <v>172</v>
      </c>
      <c r="MO101" t="s">
        <v>842</v>
      </c>
      <c r="MP101" t="s">
        <v>172</v>
      </c>
      <c r="MW101" t="s">
        <v>2947</v>
      </c>
      <c r="MX101" t="s">
        <v>172</v>
      </c>
      <c r="NC101" t="s">
        <v>2947</v>
      </c>
      <c r="ND101" t="s">
        <v>172</v>
      </c>
      <c r="NK101" t="s">
        <v>5101</v>
      </c>
      <c r="NL101" t="s">
        <v>172</v>
      </c>
      <c r="NM101" t="s">
        <v>5101</v>
      </c>
      <c r="NN101" t="s">
        <v>172</v>
      </c>
      <c r="OQ101" t="s">
        <v>979</v>
      </c>
      <c r="OR101" t="s">
        <v>172</v>
      </c>
      <c r="OU101" t="s">
        <v>1425</v>
      </c>
      <c r="OV101" t="s">
        <v>172</v>
      </c>
      <c r="OY101" t="s">
        <v>2430</v>
      </c>
      <c r="OZ101" t="s">
        <v>172</v>
      </c>
      <c r="PE101" t="s">
        <v>1471</v>
      </c>
      <c r="PF101" t="s">
        <v>172</v>
      </c>
      <c r="PK101" t="s">
        <v>1425</v>
      </c>
      <c r="PL101" t="s">
        <v>172</v>
      </c>
      <c r="PO101" t="s">
        <v>2430</v>
      </c>
      <c r="PP101" t="s">
        <v>172</v>
      </c>
      <c r="PS101" t="s">
        <v>2430</v>
      </c>
      <c r="PT101" t="s">
        <v>172</v>
      </c>
    </row>
    <row r="102" spans="9:436">
      <c r="I102" t="s">
        <v>308</v>
      </c>
      <c r="J102" t="s">
        <v>172</v>
      </c>
      <c r="AQ102" t="s">
        <v>843</v>
      </c>
      <c r="AR102" t="s">
        <v>172</v>
      </c>
      <c r="AU102" t="s">
        <v>980</v>
      </c>
      <c r="AV102" t="s">
        <v>172</v>
      </c>
      <c r="CY102" t="s">
        <v>1472</v>
      </c>
      <c r="CZ102" t="s">
        <v>172</v>
      </c>
      <c r="DC102" t="s">
        <v>2431</v>
      </c>
      <c r="DD102" t="s">
        <v>172</v>
      </c>
      <c r="DI102" t="s">
        <v>1472</v>
      </c>
      <c r="DJ102" t="s">
        <v>172</v>
      </c>
      <c r="FO102" t="s">
        <v>1472</v>
      </c>
      <c r="FP102" t="s">
        <v>172</v>
      </c>
      <c r="FW102" t="s">
        <v>2431</v>
      </c>
      <c r="FX102" t="s">
        <v>172</v>
      </c>
      <c r="GC102" t="s">
        <v>1472</v>
      </c>
      <c r="GD102" t="s">
        <v>172</v>
      </c>
      <c r="GI102" t="s">
        <v>1472</v>
      </c>
      <c r="GJ102" t="s">
        <v>172</v>
      </c>
      <c r="GK102" t="s">
        <v>1472</v>
      </c>
      <c r="GL102" t="s">
        <v>172</v>
      </c>
      <c r="HK102" t="s">
        <v>3157</v>
      </c>
      <c r="HL102" t="s">
        <v>172</v>
      </c>
      <c r="IS102" t="s">
        <v>308</v>
      </c>
      <c r="IT102" t="s">
        <v>172</v>
      </c>
      <c r="JW102" t="s">
        <v>3813</v>
      </c>
      <c r="JX102" t="s">
        <v>172</v>
      </c>
      <c r="KU102" t="s">
        <v>4742</v>
      </c>
      <c r="KV102" t="s">
        <v>172</v>
      </c>
      <c r="LA102" t="s">
        <v>4742</v>
      </c>
      <c r="LB102" t="s">
        <v>172</v>
      </c>
      <c r="LO102" t="s">
        <v>5102</v>
      </c>
      <c r="LP102" t="s">
        <v>172</v>
      </c>
      <c r="LQ102" t="s">
        <v>3813</v>
      </c>
      <c r="LR102" t="s">
        <v>172</v>
      </c>
      <c r="LU102" t="s">
        <v>5102</v>
      </c>
      <c r="LV102" t="s">
        <v>172</v>
      </c>
      <c r="LY102" t="s">
        <v>5236</v>
      </c>
      <c r="LZ102" t="s">
        <v>172</v>
      </c>
      <c r="MO102" t="s">
        <v>843</v>
      </c>
      <c r="MP102" t="s">
        <v>172</v>
      </c>
      <c r="MW102" t="s">
        <v>2936</v>
      </c>
      <c r="MX102" t="s">
        <v>172</v>
      </c>
      <c r="NC102" t="s">
        <v>2936</v>
      </c>
      <c r="ND102" t="s">
        <v>172</v>
      </c>
      <c r="NK102" t="s">
        <v>5102</v>
      </c>
      <c r="NL102" t="s">
        <v>172</v>
      </c>
      <c r="NM102" t="s">
        <v>5102</v>
      </c>
      <c r="NN102" t="s">
        <v>172</v>
      </c>
      <c r="OQ102" t="s">
        <v>980</v>
      </c>
      <c r="OR102" t="s">
        <v>172</v>
      </c>
      <c r="OU102" t="s">
        <v>1426</v>
      </c>
      <c r="OV102" t="s">
        <v>172</v>
      </c>
      <c r="OY102" t="s">
        <v>2431</v>
      </c>
      <c r="OZ102" t="s">
        <v>172</v>
      </c>
      <c r="PE102" t="s">
        <v>1472</v>
      </c>
      <c r="PF102" t="s">
        <v>172</v>
      </c>
      <c r="PK102" t="s">
        <v>1426</v>
      </c>
      <c r="PL102" t="s">
        <v>172</v>
      </c>
      <c r="PO102" t="s">
        <v>2431</v>
      </c>
      <c r="PP102" t="s">
        <v>172</v>
      </c>
      <c r="PS102" t="s">
        <v>2431</v>
      </c>
      <c r="PT102" t="s">
        <v>172</v>
      </c>
    </row>
    <row r="103" spans="9:436">
      <c r="I103" t="s">
        <v>309</v>
      </c>
      <c r="J103" t="s">
        <v>172</v>
      </c>
      <c r="AQ103" t="s">
        <v>844</v>
      </c>
      <c r="AR103" t="s">
        <v>172</v>
      </c>
      <c r="AU103" t="s">
        <v>981</v>
      </c>
      <c r="AV103" t="s">
        <v>172</v>
      </c>
      <c r="CY103" t="s">
        <v>1473</v>
      </c>
      <c r="CZ103" t="s">
        <v>172</v>
      </c>
      <c r="DC103" t="s">
        <v>2432</v>
      </c>
      <c r="DD103" t="s">
        <v>172</v>
      </c>
      <c r="DI103" t="s">
        <v>1473</v>
      </c>
      <c r="DJ103" t="s">
        <v>172</v>
      </c>
      <c r="FO103" t="s">
        <v>1473</v>
      </c>
      <c r="FP103" t="s">
        <v>172</v>
      </c>
      <c r="FW103" t="s">
        <v>2432</v>
      </c>
      <c r="FX103" t="s">
        <v>172</v>
      </c>
      <c r="GC103" t="s">
        <v>1473</v>
      </c>
      <c r="GD103" t="s">
        <v>172</v>
      </c>
      <c r="GI103" t="s">
        <v>1473</v>
      </c>
      <c r="GJ103" t="s">
        <v>172</v>
      </c>
      <c r="GK103" t="s">
        <v>1473</v>
      </c>
      <c r="GL103" t="s">
        <v>172</v>
      </c>
      <c r="HK103" t="s">
        <v>3158</v>
      </c>
      <c r="HL103" t="s">
        <v>172</v>
      </c>
      <c r="IS103" t="s">
        <v>309</v>
      </c>
      <c r="IT103" t="s">
        <v>172</v>
      </c>
      <c r="JW103" t="s">
        <v>3814</v>
      </c>
      <c r="JX103" t="s">
        <v>172</v>
      </c>
      <c r="KU103" t="s">
        <v>4743</v>
      </c>
      <c r="KV103" t="s">
        <v>172</v>
      </c>
      <c r="LA103" t="s">
        <v>4743</v>
      </c>
      <c r="LB103" t="s">
        <v>172</v>
      </c>
      <c r="LO103" t="s">
        <v>4983</v>
      </c>
      <c r="LP103" t="s">
        <v>172</v>
      </c>
      <c r="LQ103" t="s">
        <v>3814</v>
      </c>
      <c r="LR103" t="s">
        <v>172</v>
      </c>
      <c r="LU103" t="s">
        <v>4983</v>
      </c>
      <c r="LV103" t="s">
        <v>172</v>
      </c>
      <c r="LY103" t="s">
        <v>5237</v>
      </c>
      <c r="LZ103" t="s">
        <v>172</v>
      </c>
      <c r="MO103" t="s">
        <v>844</v>
      </c>
      <c r="MP103" t="s">
        <v>172</v>
      </c>
      <c r="MW103" t="s">
        <v>2940</v>
      </c>
      <c r="MX103" t="s">
        <v>172</v>
      </c>
      <c r="NC103" t="s">
        <v>2940</v>
      </c>
      <c r="ND103" t="s">
        <v>172</v>
      </c>
      <c r="NK103" t="s">
        <v>4983</v>
      </c>
      <c r="NL103" t="s">
        <v>172</v>
      </c>
      <c r="NM103" t="s">
        <v>4983</v>
      </c>
      <c r="NN103" t="s">
        <v>172</v>
      </c>
      <c r="OQ103" t="s">
        <v>981</v>
      </c>
      <c r="OR103" t="s">
        <v>172</v>
      </c>
      <c r="OU103" t="s">
        <v>1427</v>
      </c>
      <c r="OV103" t="s">
        <v>172</v>
      </c>
      <c r="OY103" t="s">
        <v>2432</v>
      </c>
      <c r="OZ103" t="s">
        <v>172</v>
      </c>
      <c r="PE103" t="s">
        <v>1473</v>
      </c>
      <c r="PF103" t="s">
        <v>172</v>
      </c>
      <c r="PK103" t="s">
        <v>1427</v>
      </c>
      <c r="PL103" t="s">
        <v>172</v>
      </c>
      <c r="PO103" t="s">
        <v>2432</v>
      </c>
      <c r="PP103" t="s">
        <v>172</v>
      </c>
      <c r="PS103" t="s">
        <v>2432</v>
      </c>
      <c r="PT103" t="s">
        <v>172</v>
      </c>
    </row>
    <row r="104" spans="9:436">
      <c r="I104" t="s">
        <v>310</v>
      </c>
      <c r="J104" t="s">
        <v>172</v>
      </c>
      <c r="AQ104" t="s">
        <v>845</v>
      </c>
      <c r="AR104" t="s">
        <v>172</v>
      </c>
      <c r="AU104" t="s">
        <v>982</v>
      </c>
      <c r="AV104" t="s">
        <v>172</v>
      </c>
      <c r="CY104" t="s">
        <v>1474</v>
      </c>
      <c r="CZ104" t="s">
        <v>172</v>
      </c>
      <c r="DC104" t="s">
        <v>2433</v>
      </c>
      <c r="DD104" t="s">
        <v>172</v>
      </c>
      <c r="DI104" t="s">
        <v>1474</v>
      </c>
      <c r="DJ104" t="s">
        <v>172</v>
      </c>
      <c r="FO104" t="s">
        <v>1474</v>
      </c>
      <c r="FP104" t="s">
        <v>172</v>
      </c>
      <c r="FW104" t="s">
        <v>2433</v>
      </c>
      <c r="FX104" t="s">
        <v>172</v>
      </c>
      <c r="GC104" t="s">
        <v>1474</v>
      </c>
      <c r="GD104" t="s">
        <v>172</v>
      </c>
      <c r="GI104" t="s">
        <v>1474</v>
      </c>
      <c r="GJ104" t="s">
        <v>172</v>
      </c>
      <c r="GK104" t="s">
        <v>1474</v>
      </c>
      <c r="GL104" t="s">
        <v>172</v>
      </c>
      <c r="HK104" t="s">
        <v>3159</v>
      </c>
      <c r="HL104" t="s">
        <v>172</v>
      </c>
      <c r="IS104" t="s">
        <v>310</v>
      </c>
      <c r="IT104" t="s">
        <v>172</v>
      </c>
      <c r="JW104" t="s">
        <v>3815</v>
      </c>
      <c r="JX104" t="s">
        <v>172</v>
      </c>
      <c r="KU104" t="s">
        <v>4744</v>
      </c>
      <c r="KV104" t="s">
        <v>172</v>
      </c>
      <c r="LA104" t="s">
        <v>4744</v>
      </c>
      <c r="LB104" t="s">
        <v>172</v>
      </c>
      <c r="LO104" t="s">
        <v>5103</v>
      </c>
      <c r="LP104" t="s">
        <v>172</v>
      </c>
      <c r="LQ104" t="s">
        <v>3815</v>
      </c>
      <c r="LR104" t="s">
        <v>172</v>
      </c>
      <c r="LU104" t="s">
        <v>5103</v>
      </c>
      <c r="LV104" t="s">
        <v>172</v>
      </c>
      <c r="LY104" t="s">
        <v>5238</v>
      </c>
      <c r="LZ104" t="s">
        <v>172</v>
      </c>
      <c r="MO104" t="s">
        <v>845</v>
      </c>
      <c r="MP104" t="s">
        <v>172</v>
      </c>
      <c r="MW104" t="s">
        <v>6038</v>
      </c>
      <c r="MX104" t="s">
        <v>172</v>
      </c>
      <c r="NC104" t="s">
        <v>6038</v>
      </c>
      <c r="ND104" t="s">
        <v>172</v>
      </c>
      <c r="NK104" t="s">
        <v>5103</v>
      </c>
      <c r="NL104" t="s">
        <v>172</v>
      </c>
      <c r="NM104" t="s">
        <v>5103</v>
      </c>
      <c r="NN104" t="s">
        <v>172</v>
      </c>
      <c r="OQ104" t="s">
        <v>982</v>
      </c>
      <c r="OR104" t="s">
        <v>172</v>
      </c>
      <c r="OU104" t="s">
        <v>1428</v>
      </c>
      <c r="OV104" t="s">
        <v>172</v>
      </c>
      <c r="OY104" t="s">
        <v>2433</v>
      </c>
      <c r="OZ104" t="s">
        <v>172</v>
      </c>
      <c r="PE104" t="s">
        <v>1474</v>
      </c>
      <c r="PF104" t="s">
        <v>172</v>
      </c>
      <c r="PK104" t="s">
        <v>1428</v>
      </c>
      <c r="PL104" t="s">
        <v>172</v>
      </c>
      <c r="PO104" t="s">
        <v>2433</v>
      </c>
      <c r="PP104" t="s">
        <v>172</v>
      </c>
      <c r="PS104" t="s">
        <v>2433</v>
      </c>
      <c r="PT104" t="s">
        <v>172</v>
      </c>
    </row>
    <row r="105" spans="9:436">
      <c r="I105" t="s">
        <v>311</v>
      </c>
      <c r="J105" t="s">
        <v>172</v>
      </c>
      <c r="AQ105" t="s">
        <v>846</v>
      </c>
      <c r="AR105" t="s">
        <v>172</v>
      </c>
      <c r="AU105" t="s">
        <v>983</v>
      </c>
      <c r="AV105" t="s">
        <v>172</v>
      </c>
      <c r="CY105" t="s">
        <v>1475</v>
      </c>
      <c r="CZ105" t="s">
        <v>172</v>
      </c>
      <c r="DC105" t="s">
        <v>2434</v>
      </c>
      <c r="DD105" t="s">
        <v>172</v>
      </c>
      <c r="DI105" t="s">
        <v>1475</v>
      </c>
      <c r="DJ105" t="s">
        <v>172</v>
      </c>
      <c r="FO105" t="s">
        <v>1475</v>
      </c>
      <c r="FP105" t="s">
        <v>172</v>
      </c>
      <c r="FW105" t="s">
        <v>2434</v>
      </c>
      <c r="FX105" t="s">
        <v>172</v>
      </c>
      <c r="GC105" t="s">
        <v>1475</v>
      </c>
      <c r="GD105" t="s">
        <v>172</v>
      </c>
      <c r="GI105" t="s">
        <v>1475</v>
      </c>
      <c r="GJ105" t="s">
        <v>172</v>
      </c>
      <c r="GK105" t="s">
        <v>1475</v>
      </c>
      <c r="GL105" t="s">
        <v>172</v>
      </c>
      <c r="HK105" t="s">
        <v>3160</v>
      </c>
      <c r="HL105" t="s">
        <v>172</v>
      </c>
      <c r="IS105" t="s">
        <v>311</v>
      </c>
      <c r="IT105" t="s">
        <v>172</v>
      </c>
      <c r="JW105" t="s">
        <v>3816</v>
      </c>
      <c r="JX105" t="s">
        <v>172</v>
      </c>
      <c r="KU105" t="s">
        <v>4745</v>
      </c>
      <c r="KV105" t="s">
        <v>172</v>
      </c>
      <c r="LA105" t="s">
        <v>4745</v>
      </c>
      <c r="LB105" t="s">
        <v>172</v>
      </c>
      <c r="LO105" t="s">
        <v>5104</v>
      </c>
      <c r="LP105" t="s">
        <v>172</v>
      </c>
      <c r="LQ105" t="s">
        <v>3816</v>
      </c>
      <c r="LR105" t="s">
        <v>172</v>
      </c>
      <c r="LU105" t="s">
        <v>5104</v>
      </c>
      <c r="LV105" t="s">
        <v>172</v>
      </c>
      <c r="LY105" t="s">
        <v>5239</v>
      </c>
      <c r="LZ105" t="s">
        <v>172</v>
      </c>
      <c r="MO105" t="s">
        <v>846</v>
      </c>
      <c r="MP105" t="s">
        <v>172</v>
      </c>
      <c r="MW105" t="s">
        <v>2942</v>
      </c>
      <c r="MX105" t="s">
        <v>172</v>
      </c>
      <c r="NC105" t="s">
        <v>2942</v>
      </c>
      <c r="ND105" t="s">
        <v>172</v>
      </c>
      <c r="NK105" t="s">
        <v>5104</v>
      </c>
      <c r="NL105" t="s">
        <v>172</v>
      </c>
      <c r="NM105" t="s">
        <v>5104</v>
      </c>
      <c r="NN105" t="s">
        <v>172</v>
      </c>
      <c r="OQ105" t="s">
        <v>983</v>
      </c>
      <c r="OR105" t="s">
        <v>172</v>
      </c>
      <c r="OU105" t="s">
        <v>1429</v>
      </c>
      <c r="OV105" t="s">
        <v>172</v>
      </c>
      <c r="OY105" t="s">
        <v>2434</v>
      </c>
      <c r="OZ105" t="s">
        <v>172</v>
      </c>
      <c r="PE105" t="s">
        <v>1475</v>
      </c>
      <c r="PF105" t="s">
        <v>172</v>
      </c>
      <c r="PK105" t="s">
        <v>1429</v>
      </c>
      <c r="PL105" t="s">
        <v>172</v>
      </c>
      <c r="PO105" t="s">
        <v>2434</v>
      </c>
      <c r="PP105" t="s">
        <v>172</v>
      </c>
      <c r="PS105" t="s">
        <v>2434</v>
      </c>
      <c r="PT105" t="s">
        <v>172</v>
      </c>
    </row>
    <row r="106" spans="9:436">
      <c r="I106" t="s">
        <v>312</v>
      </c>
      <c r="J106" t="s">
        <v>172</v>
      </c>
      <c r="AQ106" t="s">
        <v>847</v>
      </c>
      <c r="AR106" t="s">
        <v>172</v>
      </c>
      <c r="AU106" t="s">
        <v>984</v>
      </c>
      <c r="AV106" t="s">
        <v>172</v>
      </c>
      <c r="CY106" t="s">
        <v>1476</v>
      </c>
      <c r="CZ106" t="s">
        <v>172</v>
      </c>
      <c r="DC106" t="s">
        <v>2435</v>
      </c>
      <c r="DD106" t="s">
        <v>172</v>
      </c>
      <c r="DI106" t="s">
        <v>1476</v>
      </c>
      <c r="DJ106" t="s">
        <v>172</v>
      </c>
      <c r="FO106" t="s">
        <v>1476</v>
      </c>
      <c r="FP106" t="s">
        <v>172</v>
      </c>
      <c r="FW106" t="s">
        <v>2435</v>
      </c>
      <c r="FX106" t="s">
        <v>172</v>
      </c>
      <c r="GC106" t="s">
        <v>1476</v>
      </c>
      <c r="GD106" t="s">
        <v>172</v>
      </c>
      <c r="GI106" t="s">
        <v>1476</v>
      </c>
      <c r="GJ106" t="s">
        <v>172</v>
      </c>
      <c r="GK106" t="s">
        <v>1476</v>
      </c>
      <c r="GL106" t="s">
        <v>172</v>
      </c>
      <c r="HK106" t="s">
        <v>3161</v>
      </c>
      <c r="HL106" t="s">
        <v>172</v>
      </c>
      <c r="IS106" t="s">
        <v>312</v>
      </c>
      <c r="IT106" t="s">
        <v>172</v>
      </c>
      <c r="JW106" t="s">
        <v>3817</v>
      </c>
      <c r="JX106" t="s">
        <v>172</v>
      </c>
      <c r="KU106" t="s">
        <v>4746</v>
      </c>
      <c r="KV106" t="s">
        <v>172</v>
      </c>
      <c r="LA106" t="s">
        <v>4746</v>
      </c>
      <c r="LB106" t="s">
        <v>172</v>
      </c>
      <c r="LO106" t="s">
        <v>5105</v>
      </c>
      <c r="LP106" t="s">
        <v>172</v>
      </c>
      <c r="LQ106" t="s">
        <v>3817</v>
      </c>
      <c r="LR106" t="s">
        <v>172</v>
      </c>
      <c r="LU106" t="s">
        <v>5105</v>
      </c>
      <c r="LV106" t="s">
        <v>172</v>
      </c>
      <c r="LY106" t="s">
        <v>5240</v>
      </c>
      <c r="LZ106" t="s">
        <v>172</v>
      </c>
      <c r="MO106" t="s">
        <v>847</v>
      </c>
      <c r="MP106" t="s">
        <v>172</v>
      </c>
      <c r="MW106" t="s">
        <v>6039</v>
      </c>
      <c r="MX106" t="s">
        <v>172</v>
      </c>
      <c r="NC106" t="s">
        <v>6039</v>
      </c>
      <c r="ND106" t="s">
        <v>172</v>
      </c>
      <c r="NK106" t="s">
        <v>5105</v>
      </c>
      <c r="NL106" t="s">
        <v>172</v>
      </c>
      <c r="NM106" t="s">
        <v>5105</v>
      </c>
      <c r="NN106" t="s">
        <v>172</v>
      </c>
      <c r="OQ106" t="s">
        <v>984</v>
      </c>
      <c r="OR106" t="s">
        <v>172</v>
      </c>
      <c r="OU106" t="s">
        <v>1430</v>
      </c>
      <c r="OV106" t="s">
        <v>172</v>
      </c>
      <c r="OY106" t="s">
        <v>2435</v>
      </c>
      <c r="OZ106" t="s">
        <v>172</v>
      </c>
      <c r="PE106" t="s">
        <v>1476</v>
      </c>
      <c r="PF106" t="s">
        <v>172</v>
      </c>
      <c r="PK106" t="s">
        <v>1430</v>
      </c>
      <c r="PL106" t="s">
        <v>172</v>
      </c>
      <c r="PO106" t="s">
        <v>2435</v>
      </c>
      <c r="PP106" t="s">
        <v>172</v>
      </c>
      <c r="PS106" t="s">
        <v>2435</v>
      </c>
      <c r="PT106" t="s">
        <v>172</v>
      </c>
    </row>
    <row r="107" spans="9:436">
      <c r="I107" t="s">
        <v>313</v>
      </c>
      <c r="J107" t="s">
        <v>172</v>
      </c>
      <c r="AQ107" t="s">
        <v>848</v>
      </c>
      <c r="AR107" t="s">
        <v>172</v>
      </c>
      <c r="AU107" t="s">
        <v>985</v>
      </c>
      <c r="AV107" t="s">
        <v>172</v>
      </c>
      <c r="CY107" t="s">
        <v>1477</v>
      </c>
      <c r="CZ107" t="s">
        <v>172</v>
      </c>
      <c r="DC107" t="s">
        <v>2436</v>
      </c>
      <c r="DD107" t="s">
        <v>172</v>
      </c>
      <c r="DI107" t="s">
        <v>1477</v>
      </c>
      <c r="DJ107" t="s">
        <v>172</v>
      </c>
      <c r="FO107" t="s">
        <v>1477</v>
      </c>
      <c r="FP107" t="s">
        <v>172</v>
      </c>
      <c r="FW107" t="s">
        <v>2436</v>
      </c>
      <c r="FX107" t="s">
        <v>172</v>
      </c>
      <c r="GC107" t="s">
        <v>1477</v>
      </c>
      <c r="GD107" t="s">
        <v>172</v>
      </c>
      <c r="GI107" t="s">
        <v>1477</v>
      </c>
      <c r="GJ107" t="s">
        <v>172</v>
      </c>
      <c r="GK107" t="s">
        <v>1477</v>
      </c>
      <c r="GL107" t="s">
        <v>172</v>
      </c>
      <c r="HK107" t="s">
        <v>3162</v>
      </c>
      <c r="HL107" t="s">
        <v>172</v>
      </c>
      <c r="IS107" t="s">
        <v>313</v>
      </c>
      <c r="IT107" t="s">
        <v>172</v>
      </c>
      <c r="JW107" t="s">
        <v>3818</v>
      </c>
      <c r="JX107" t="s">
        <v>172</v>
      </c>
      <c r="KU107" t="s">
        <v>4747</v>
      </c>
      <c r="KV107" t="s">
        <v>172</v>
      </c>
      <c r="LA107" t="s">
        <v>4747</v>
      </c>
      <c r="LB107" t="s">
        <v>172</v>
      </c>
      <c r="LO107" t="s">
        <v>5106</v>
      </c>
      <c r="LP107" t="s">
        <v>172</v>
      </c>
      <c r="LQ107" t="s">
        <v>3818</v>
      </c>
      <c r="LR107" t="s">
        <v>172</v>
      </c>
      <c r="LU107" t="s">
        <v>5106</v>
      </c>
      <c r="LV107" t="s">
        <v>172</v>
      </c>
      <c r="LY107" t="s">
        <v>5241</v>
      </c>
      <c r="LZ107" t="s">
        <v>172</v>
      </c>
      <c r="MO107" t="s">
        <v>848</v>
      </c>
      <c r="MP107" t="s">
        <v>172</v>
      </c>
      <c r="MW107" t="s">
        <v>12</v>
      </c>
      <c r="MX107" t="s">
        <v>172</v>
      </c>
      <c r="NC107" t="s">
        <v>12</v>
      </c>
      <c r="ND107" t="s">
        <v>172</v>
      </c>
      <c r="NK107" t="s">
        <v>5106</v>
      </c>
      <c r="NL107" t="s">
        <v>172</v>
      </c>
      <c r="NM107" t="s">
        <v>5106</v>
      </c>
      <c r="NN107" t="s">
        <v>172</v>
      </c>
      <c r="OQ107" t="s">
        <v>985</v>
      </c>
      <c r="OR107" t="s">
        <v>172</v>
      </c>
      <c r="OU107" t="s">
        <v>1431</v>
      </c>
      <c r="OV107" t="s">
        <v>172</v>
      </c>
      <c r="OY107" t="s">
        <v>2436</v>
      </c>
      <c r="OZ107" t="s">
        <v>172</v>
      </c>
      <c r="PE107" t="s">
        <v>1477</v>
      </c>
      <c r="PF107" t="s">
        <v>172</v>
      </c>
      <c r="PK107" t="s">
        <v>1431</v>
      </c>
      <c r="PL107" t="s">
        <v>172</v>
      </c>
      <c r="PO107" t="s">
        <v>2436</v>
      </c>
      <c r="PP107" t="s">
        <v>172</v>
      </c>
      <c r="PS107" t="s">
        <v>2436</v>
      </c>
      <c r="PT107" t="s">
        <v>172</v>
      </c>
    </row>
    <row r="108" spans="9:436">
      <c r="I108" t="s">
        <v>314</v>
      </c>
      <c r="J108" t="s">
        <v>172</v>
      </c>
      <c r="AQ108" t="s">
        <v>849</v>
      </c>
      <c r="AR108" t="s">
        <v>172</v>
      </c>
      <c r="AU108" t="s">
        <v>986</v>
      </c>
      <c r="AV108" t="s">
        <v>172</v>
      </c>
      <c r="CY108" t="s">
        <v>1478</v>
      </c>
      <c r="CZ108" t="s">
        <v>172</v>
      </c>
      <c r="DC108" t="s">
        <v>2437</v>
      </c>
      <c r="DD108" t="s">
        <v>172</v>
      </c>
      <c r="DI108" t="s">
        <v>1478</v>
      </c>
      <c r="DJ108" t="s">
        <v>172</v>
      </c>
      <c r="FO108" t="s">
        <v>1478</v>
      </c>
      <c r="FP108" t="s">
        <v>172</v>
      </c>
      <c r="FW108" t="s">
        <v>2437</v>
      </c>
      <c r="FX108" t="s">
        <v>172</v>
      </c>
      <c r="GC108" t="s">
        <v>1478</v>
      </c>
      <c r="GD108" t="s">
        <v>172</v>
      </c>
      <c r="GI108" t="s">
        <v>1478</v>
      </c>
      <c r="GJ108" t="s">
        <v>172</v>
      </c>
      <c r="GK108" t="s">
        <v>1478</v>
      </c>
      <c r="GL108" t="s">
        <v>172</v>
      </c>
      <c r="HK108" t="s">
        <v>3163</v>
      </c>
      <c r="HL108" t="s">
        <v>172</v>
      </c>
      <c r="IS108" t="s">
        <v>314</v>
      </c>
      <c r="IT108" t="s">
        <v>172</v>
      </c>
      <c r="JW108" t="s">
        <v>3819</v>
      </c>
      <c r="JX108" t="s">
        <v>172</v>
      </c>
      <c r="KU108" t="s">
        <v>4748</v>
      </c>
      <c r="KV108" t="s">
        <v>172</v>
      </c>
      <c r="LA108" t="s">
        <v>4748</v>
      </c>
      <c r="LB108" t="s">
        <v>172</v>
      </c>
      <c r="LO108" t="s">
        <v>5107</v>
      </c>
      <c r="LP108" t="s">
        <v>172</v>
      </c>
      <c r="LQ108" t="s">
        <v>3819</v>
      </c>
      <c r="LR108" t="s">
        <v>172</v>
      </c>
      <c r="LU108" t="s">
        <v>5107</v>
      </c>
      <c r="LV108" t="s">
        <v>172</v>
      </c>
      <c r="LY108" t="s">
        <v>5242</v>
      </c>
      <c r="LZ108" t="s">
        <v>172</v>
      </c>
      <c r="MO108" t="s">
        <v>849</v>
      </c>
      <c r="MP108" t="s">
        <v>172</v>
      </c>
      <c r="MW108" t="s">
        <v>6040</v>
      </c>
      <c r="MX108" t="s">
        <v>172</v>
      </c>
      <c r="NC108" t="s">
        <v>6040</v>
      </c>
      <c r="ND108" t="s">
        <v>172</v>
      </c>
      <c r="NK108" t="s">
        <v>5107</v>
      </c>
      <c r="NL108" t="s">
        <v>172</v>
      </c>
      <c r="NM108" t="s">
        <v>5107</v>
      </c>
      <c r="NN108" t="s">
        <v>172</v>
      </c>
      <c r="OQ108" t="s">
        <v>986</v>
      </c>
      <c r="OR108" t="s">
        <v>172</v>
      </c>
      <c r="OU108" t="s">
        <v>1432</v>
      </c>
      <c r="OV108" t="s">
        <v>172</v>
      </c>
      <c r="OY108" t="s">
        <v>2437</v>
      </c>
      <c r="OZ108" t="s">
        <v>172</v>
      </c>
      <c r="PE108" t="s">
        <v>1478</v>
      </c>
      <c r="PF108" t="s">
        <v>172</v>
      </c>
      <c r="PK108" t="s">
        <v>1432</v>
      </c>
      <c r="PL108" t="s">
        <v>172</v>
      </c>
      <c r="PO108" t="s">
        <v>2437</v>
      </c>
      <c r="PP108" t="s">
        <v>172</v>
      </c>
      <c r="PS108" t="s">
        <v>2437</v>
      </c>
      <c r="PT108" t="s">
        <v>172</v>
      </c>
    </row>
    <row r="109" spans="9:436">
      <c r="I109" t="s">
        <v>315</v>
      </c>
      <c r="J109" t="s">
        <v>172</v>
      </c>
      <c r="AQ109" t="s">
        <v>850</v>
      </c>
      <c r="AR109" t="s">
        <v>172</v>
      </c>
      <c r="AU109" t="s">
        <v>987</v>
      </c>
      <c r="AV109" t="s">
        <v>172</v>
      </c>
      <c r="CY109" t="s">
        <v>1479</v>
      </c>
      <c r="CZ109" t="s">
        <v>172</v>
      </c>
      <c r="DC109" t="s">
        <v>2438</v>
      </c>
      <c r="DD109" t="s">
        <v>172</v>
      </c>
      <c r="DI109" t="s">
        <v>1479</v>
      </c>
      <c r="DJ109" t="s">
        <v>172</v>
      </c>
      <c r="FO109" t="s">
        <v>1479</v>
      </c>
      <c r="FP109" t="s">
        <v>172</v>
      </c>
      <c r="FW109" t="s">
        <v>2438</v>
      </c>
      <c r="FX109" t="s">
        <v>172</v>
      </c>
      <c r="GC109" t="s">
        <v>1479</v>
      </c>
      <c r="GD109" t="s">
        <v>172</v>
      </c>
      <c r="GI109" t="s">
        <v>1479</v>
      </c>
      <c r="GJ109" t="s">
        <v>172</v>
      </c>
      <c r="GK109" t="s">
        <v>1479</v>
      </c>
      <c r="GL109" t="s">
        <v>172</v>
      </c>
      <c r="HK109" t="s">
        <v>3164</v>
      </c>
      <c r="HL109" t="s">
        <v>172</v>
      </c>
      <c r="IS109" t="s">
        <v>315</v>
      </c>
      <c r="IT109" t="s">
        <v>172</v>
      </c>
      <c r="JW109" t="s">
        <v>3820</v>
      </c>
      <c r="JX109" t="s">
        <v>172</v>
      </c>
      <c r="KU109" t="s">
        <v>4749</v>
      </c>
      <c r="KV109" t="s">
        <v>172</v>
      </c>
      <c r="LA109" t="s">
        <v>4749</v>
      </c>
      <c r="LB109" t="s">
        <v>172</v>
      </c>
      <c r="LO109" t="s">
        <v>5108</v>
      </c>
      <c r="LP109" t="s">
        <v>172</v>
      </c>
      <c r="LQ109" t="s">
        <v>3820</v>
      </c>
      <c r="LR109" t="s">
        <v>172</v>
      </c>
      <c r="LU109" t="s">
        <v>5108</v>
      </c>
      <c r="LV109" t="s">
        <v>172</v>
      </c>
      <c r="LY109" t="s">
        <v>5243</v>
      </c>
      <c r="LZ109" t="s">
        <v>172</v>
      </c>
      <c r="MO109" t="s">
        <v>850</v>
      </c>
      <c r="MP109" t="s">
        <v>172</v>
      </c>
      <c r="MW109" t="s">
        <v>14</v>
      </c>
      <c r="MX109" t="s">
        <v>172</v>
      </c>
      <c r="NC109" t="s">
        <v>14</v>
      </c>
      <c r="ND109" t="s">
        <v>172</v>
      </c>
      <c r="NK109" t="s">
        <v>5108</v>
      </c>
      <c r="NL109" t="s">
        <v>172</v>
      </c>
      <c r="NM109" t="s">
        <v>5108</v>
      </c>
      <c r="NN109" t="s">
        <v>172</v>
      </c>
      <c r="OQ109" t="s">
        <v>987</v>
      </c>
      <c r="OR109" t="s">
        <v>172</v>
      </c>
      <c r="OU109" t="s">
        <v>1433</v>
      </c>
      <c r="OV109" t="s">
        <v>172</v>
      </c>
      <c r="OY109" t="s">
        <v>2438</v>
      </c>
      <c r="OZ109" t="s">
        <v>172</v>
      </c>
      <c r="PE109" t="s">
        <v>1479</v>
      </c>
      <c r="PF109" t="s">
        <v>172</v>
      </c>
      <c r="PK109" t="s">
        <v>1433</v>
      </c>
      <c r="PL109" t="s">
        <v>172</v>
      </c>
      <c r="PO109" t="s">
        <v>2438</v>
      </c>
      <c r="PP109" t="s">
        <v>172</v>
      </c>
      <c r="PS109" t="s">
        <v>2438</v>
      </c>
      <c r="PT109" t="s">
        <v>172</v>
      </c>
    </row>
    <row r="110" spans="9:436">
      <c r="I110" t="s">
        <v>316</v>
      </c>
      <c r="J110" t="s">
        <v>172</v>
      </c>
      <c r="AQ110" t="s">
        <v>851</v>
      </c>
      <c r="AR110" t="s">
        <v>172</v>
      </c>
      <c r="AU110" t="s">
        <v>988</v>
      </c>
      <c r="AV110" t="s">
        <v>172</v>
      </c>
      <c r="CY110" t="s">
        <v>1480</v>
      </c>
      <c r="CZ110" t="s">
        <v>172</v>
      </c>
      <c r="DC110" t="s">
        <v>2439</v>
      </c>
      <c r="DD110" t="s">
        <v>172</v>
      </c>
      <c r="DI110" t="s">
        <v>1480</v>
      </c>
      <c r="DJ110" t="s">
        <v>172</v>
      </c>
      <c r="FO110" t="s">
        <v>1480</v>
      </c>
      <c r="FP110" t="s">
        <v>172</v>
      </c>
      <c r="FW110" t="s">
        <v>2439</v>
      </c>
      <c r="FX110" t="s">
        <v>172</v>
      </c>
      <c r="GC110" t="s">
        <v>1480</v>
      </c>
      <c r="GD110" t="s">
        <v>172</v>
      </c>
      <c r="GI110" t="s">
        <v>1480</v>
      </c>
      <c r="GJ110" t="s">
        <v>172</v>
      </c>
      <c r="GK110" t="s">
        <v>1480</v>
      </c>
      <c r="GL110" t="s">
        <v>172</v>
      </c>
      <c r="HK110" t="s">
        <v>3165</v>
      </c>
      <c r="HL110" t="s">
        <v>172</v>
      </c>
      <c r="IS110" t="s">
        <v>316</v>
      </c>
      <c r="IT110" t="s">
        <v>172</v>
      </c>
      <c r="JW110" t="s">
        <v>3821</v>
      </c>
      <c r="JX110" t="s">
        <v>172</v>
      </c>
      <c r="KU110" t="s">
        <v>4750</v>
      </c>
      <c r="KV110" t="s">
        <v>172</v>
      </c>
      <c r="LA110" t="s">
        <v>4750</v>
      </c>
      <c r="LB110" t="s">
        <v>172</v>
      </c>
      <c r="LO110" t="s">
        <v>5109</v>
      </c>
      <c r="LP110" t="s">
        <v>172</v>
      </c>
      <c r="LQ110" t="s">
        <v>3821</v>
      </c>
      <c r="LR110" t="s">
        <v>172</v>
      </c>
      <c r="LU110" t="s">
        <v>5109</v>
      </c>
      <c r="LV110" t="s">
        <v>172</v>
      </c>
      <c r="LY110" t="s">
        <v>5244</v>
      </c>
      <c r="LZ110" t="s">
        <v>172</v>
      </c>
      <c r="MO110" t="s">
        <v>851</v>
      </c>
      <c r="MP110" t="s">
        <v>172</v>
      </c>
      <c r="MW110" t="s">
        <v>6041</v>
      </c>
      <c r="MX110" t="s">
        <v>172</v>
      </c>
      <c r="NC110" t="s">
        <v>6041</v>
      </c>
      <c r="ND110" t="s">
        <v>172</v>
      </c>
      <c r="NK110" t="s">
        <v>5109</v>
      </c>
      <c r="NL110" t="s">
        <v>172</v>
      </c>
      <c r="NM110" t="s">
        <v>5109</v>
      </c>
      <c r="NN110" t="s">
        <v>172</v>
      </c>
      <c r="OQ110" t="s">
        <v>988</v>
      </c>
      <c r="OR110" t="s">
        <v>172</v>
      </c>
      <c r="OU110" t="s">
        <v>1434</v>
      </c>
      <c r="OV110" t="s">
        <v>172</v>
      </c>
      <c r="OY110" t="s">
        <v>2439</v>
      </c>
      <c r="OZ110" t="s">
        <v>172</v>
      </c>
      <c r="PE110" t="s">
        <v>1480</v>
      </c>
      <c r="PF110" t="s">
        <v>172</v>
      </c>
      <c r="PK110" t="s">
        <v>1434</v>
      </c>
      <c r="PL110" t="s">
        <v>172</v>
      </c>
      <c r="PO110" t="s">
        <v>2439</v>
      </c>
      <c r="PP110" t="s">
        <v>172</v>
      </c>
      <c r="PS110" t="s">
        <v>2439</v>
      </c>
      <c r="PT110" t="s">
        <v>172</v>
      </c>
    </row>
    <row r="111" spans="9:436">
      <c r="I111" t="s">
        <v>317</v>
      </c>
      <c r="J111" t="s">
        <v>172</v>
      </c>
      <c r="AQ111" t="s">
        <v>852</v>
      </c>
      <c r="AR111" t="s">
        <v>172</v>
      </c>
      <c r="AU111" t="s">
        <v>989</v>
      </c>
      <c r="AV111" t="s">
        <v>172</v>
      </c>
      <c r="CY111" t="s">
        <v>1481</v>
      </c>
      <c r="CZ111" t="s">
        <v>172</v>
      </c>
      <c r="DC111" t="s">
        <v>2440</v>
      </c>
      <c r="DD111" t="s">
        <v>172</v>
      </c>
      <c r="DI111" t="s">
        <v>1481</v>
      </c>
      <c r="DJ111" t="s">
        <v>172</v>
      </c>
      <c r="FO111" t="s">
        <v>1481</v>
      </c>
      <c r="FP111" t="s">
        <v>172</v>
      </c>
      <c r="FW111" t="s">
        <v>2440</v>
      </c>
      <c r="FX111" t="s">
        <v>172</v>
      </c>
      <c r="GC111" t="s">
        <v>1481</v>
      </c>
      <c r="GD111" t="s">
        <v>172</v>
      </c>
      <c r="GI111" t="s">
        <v>1481</v>
      </c>
      <c r="GJ111" t="s">
        <v>172</v>
      </c>
      <c r="GK111" t="s">
        <v>1481</v>
      </c>
      <c r="GL111" t="s">
        <v>172</v>
      </c>
      <c r="HK111" t="s">
        <v>3166</v>
      </c>
      <c r="HL111" t="s">
        <v>172</v>
      </c>
      <c r="IS111" t="s">
        <v>317</v>
      </c>
      <c r="IT111" t="s">
        <v>172</v>
      </c>
      <c r="JW111" t="s">
        <v>3822</v>
      </c>
      <c r="JX111" t="s">
        <v>172</v>
      </c>
      <c r="KU111" t="s">
        <v>4751</v>
      </c>
      <c r="KV111" t="s">
        <v>172</v>
      </c>
      <c r="LA111" t="s">
        <v>4751</v>
      </c>
      <c r="LB111" t="s">
        <v>172</v>
      </c>
      <c r="LO111" t="s">
        <v>5110</v>
      </c>
      <c r="LP111" t="s">
        <v>172</v>
      </c>
      <c r="LQ111" t="s">
        <v>3822</v>
      </c>
      <c r="LR111" t="s">
        <v>172</v>
      </c>
      <c r="LU111" t="s">
        <v>5110</v>
      </c>
      <c r="LV111" t="s">
        <v>172</v>
      </c>
      <c r="LY111" t="s">
        <v>5245</v>
      </c>
      <c r="LZ111" t="s">
        <v>172</v>
      </c>
      <c r="MO111" t="s">
        <v>852</v>
      </c>
      <c r="MP111" t="s">
        <v>172</v>
      </c>
      <c r="MW111" t="s">
        <v>2944</v>
      </c>
      <c r="MX111" t="s">
        <v>172</v>
      </c>
      <c r="NC111" t="s">
        <v>2944</v>
      </c>
      <c r="ND111" t="s">
        <v>172</v>
      </c>
      <c r="NK111" t="s">
        <v>5110</v>
      </c>
      <c r="NL111" t="s">
        <v>172</v>
      </c>
      <c r="NM111" t="s">
        <v>5110</v>
      </c>
      <c r="NN111" t="s">
        <v>172</v>
      </c>
      <c r="OQ111" t="s">
        <v>989</v>
      </c>
      <c r="OR111" t="s">
        <v>172</v>
      </c>
      <c r="OU111" t="s">
        <v>1435</v>
      </c>
      <c r="OV111" t="s">
        <v>172</v>
      </c>
      <c r="OY111" t="s">
        <v>2440</v>
      </c>
      <c r="OZ111" t="s">
        <v>172</v>
      </c>
      <c r="PE111" t="s">
        <v>1481</v>
      </c>
      <c r="PF111" t="s">
        <v>172</v>
      </c>
      <c r="PK111" t="s">
        <v>1435</v>
      </c>
      <c r="PL111" t="s">
        <v>172</v>
      </c>
      <c r="PO111" t="s">
        <v>2440</v>
      </c>
      <c r="PP111" t="s">
        <v>172</v>
      </c>
      <c r="PS111" t="s">
        <v>2440</v>
      </c>
      <c r="PT111" t="s">
        <v>172</v>
      </c>
    </row>
    <row r="112" spans="9:436">
      <c r="I112" t="s">
        <v>318</v>
      </c>
      <c r="J112" t="s">
        <v>172</v>
      </c>
      <c r="AQ112" t="s">
        <v>853</v>
      </c>
      <c r="AR112" t="s">
        <v>172</v>
      </c>
      <c r="AU112" t="s">
        <v>990</v>
      </c>
      <c r="AV112" t="s">
        <v>172</v>
      </c>
      <c r="CY112" t="s">
        <v>1482</v>
      </c>
      <c r="CZ112" t="s">
        <v>172</v>
      </c>
      <c r="DC112" t="s">
        <v>2441</v>
      </c>
      <c r="DD112" t="s">
        <v>172</v>
      </c>
      <c r="DI112" t="s">
        <v>1482</v>
      </c>
      <c r="DJ112" t="s">
        <v>172</v>
      </c>
      <c r="FO112" t="s">
        <v>1482</v>
      </c>
      <c r="FP112" t="s">
        <v>172</v>
      </c>
      <c r="FW112" t="s">
        <v>2441</v>
      </c>
      <c r="FX112" t="s">
        <v>172</v>
      </c>
      <c r="GC112" t="s">
        <v>1482</v>
      </c>
      <c r="GD112" t="s">
        <v>172</v>
      </c>
      <c r="GI112" t="s">
        <v>1482</v>
      </c>
      <c r="GJ112" t="s">
        <v>172</v>
      </c>
      <c r="GK112" t="s">
        <v>1482</v>
      </c>
      <c r="GL112" t="s">
        <v>172</v>
      </c>
      <c r="HK112" t="s">
        <v>3167</v>
      </c>
      <c r="HL112" t="s">
        <v>172</v>
      </c>
      <c r="IS112" t="s">
        <v>318</v>
      </c>
      <c r="IT112" t="s">
        <v>172</v>
      </c>
      <c r="JW112" t="s">
        <v>3823</v>
      </c>
      <c r="JX112" t="s">
        <v>172</v>
      </c>
      <c r="KU112" t="s">
        <v>4752</v>
      </c>
      <c r="KV112" t="s">
        <v>172</v>
      </c>
      <c r="LA112" t="s">
        <v>4752</v>
      </c>
      <c r="LB112" t="s">
        <v>172</v>
      </c>
      <c r="LO112" t="s">
        <v>5111</v>
      </c>
      <c r="LP112" t="s">
        <v>172</v>
      </c>
      <c r="LQ112" t="s">
        <v>3823</v>
      </c>
      <c r="LR112" t="s">
        <v>172</v>
      </c>
      <c r="LU112" t="s">
        <v>5111</v>
      </c>
      <c r="LV112" t="s">
        <v>172</v>
      </c>
      <c r="LY112" t="s">
        <v>5246</v>
      </c>
      <c r="LZ112" t="s">
        <v>172</v>
      </c>
      <c r="MO112" t="s">
        <v>853</v>
      </c>
      <c r="MP112" t="s">
        <v>172</v>
      </c>
      <c r="MW112" t="s">
        <v>6042</v>
      </c>
      <c r="MX112" t="s">
        <v>172</v>
      </c>
      <c r="NC112" t="s">
        <v>6042</v>
      </c>
      <c r="ND112" t="s">
        <v>172</v>
      </c>
      <c r="NK112" t="s">
        <v>5111</v>
      </c>
      <c r="NL112" t="s">
        <v>172</v>
      </c>
      <c r="NM112" t="s">
        <v>5111</v>
      </c>
      <c r="NN112" t="s">
        <v>172</v>
      </c>
      <c r="OQ112" t="s">
        <v>990</v>
      </c>
      <c r="OR112" t="s">
        <v>172</v>
      </c>
      <c r="OU112" t="s">
        <v>1436</v>
      </c>
      <c r="OV112" t="s">
        <v>172</v>
      </c>
      <c r="OY112" t="s">
        <v>2441</v>
      </c>
      <c r="OZ112" t="s">
        <v>172</v>
      </c>
      <c r="PE112" t="s">
        <v>1482</v>
      </c>
      <c r="PF112" t="s">
        <v>172</v>
      </c>
      <c r="PK112" t="s">
        <v>1436</v>
      </c>
      <c r="PL112" t="s">
        <v>172</v>
      </c>
      <c r="PO112" t="s">
        <v>2441</v>
      </c>
      <c r="PP112" t="s">
        <v>172</v>
      </c>
      <c r="PS112" t="s">
        <v>2441</v>
      </c>
      <c r="PT112" t="s">
        <v>172</v>
      </c>
    </row>
    <row r="113" spans="9:436">
      <c r="I113" t="s">
        <v>319</v>
      </c>
      <c r="J113" t="s">
        <v>172</v>
      </c>
      <c r="AQ113" t="s">
        <v>854</v>
      </c>
      <c r="AR113" t="s">
        <v>172</v>
      </c>
      <c r="AU113" t="s">
        <v>991</v>
      </c>
      <c r="AV113" t="s">
        <v>172</v>
      </c>
      <c r="CY113" t="s">
        <v>1483</v>
      </c>
      <c r="CZ113" t="s">
        <v>172</v>
      </c>
      <c r="DC113" t="s">
        <v>2442</v>
      </c>
      <c r="DD113" t="s">
        <v>172</v>
      </c>
      <c r="DI113" t="s">
        <v>1483</v>
      </c>
      <c r="DJ113" t="s">
        <v>172</v>
      </c>
      <c r="FO113" t="s">
        <v>1483</v>
      </c>
      <c r="FP113" t="s">
        <v>172</v>
      </c>
      <c r="FW113" t="s">
        <v>2442</v>
      </c>
      <c r="FX113" t="s">
        <v>172</v>
      </c>
      <c r="GC113" t="s">
        <v>1483</v>
      </c>
      <c r="GD113" t="s">
        <v>172</v>
      </c>
      <c r="GI113" t="s">
        <v>1483</v>
      </c>
      <c r="GJ113" t="s">
        <v>172</v>
      </c>
      <c r="GK113" t="s">
        <v>1483</v>
      </c>
      <c r="GL113" t="s">
        <v>172</v>
      </c>
      <c r="HK113" t="s">
        <v>3168</v>
      </c>
      <c r="HL113" t="s">
        <v>172</v>
      </c>
      <c r="IS113" t="s">
        <v>319</v>
      </c>
      <c r="IT113" t="s">
        <v>172</v>
      </c>
      <c r="JW113" t="s">
        <v>3824</v>
      </c>
      <c r="JX113" t="s">
        <v>172</v>
      </c>
      <c r="KU113" t="s">
        <v>4753</v>
      </c>
      <c r="KV113" t="s">
        <v>172</v>
      </c>
      <c r="LA113" t="s">
        <v>4753</v>
      </c>
      <c r="LB113" t="s">
        <v>172</v>
      </c>
      <c r="LO113" t="s">
        <v>5112</v>
      </c>
      <c r="LP113" t="s">
        <v>172</v>
      </c>
      <c r="LQ113" t="s">
        <v>3824</v>
      </c>
      <c r="LR113" t="s">
        <v>172</v>
      </c>
      <c r="LU113" t="s">
        <v>5112</v>
      </c>
      <c r="LV113" t="s">
        <v>172</v>
      </c>
      <c r="LY113" t="s">
        <v>5247</v>
      </c>
      <c r="LZ113" t="s">
        <v>172</v>
      </c>
      <c r="MO113" t="s">
        <v>854</v>
      </c>
      <c r="MP113" t="s">
        <v>172</v>
      </c>
      <c r="MW113" t="s">
        <v>6043</v>
      </c>
      <c r="MX113" t="s">
        <v>172</v>
      </c>
      <c r="NC113" t="s">
        <v>6043</v>
      </c>
      <c r="ND113" t="s">
        <v>172</v>
      </c>
      <c r="NK113" t="s">
        <v>5112</v>
      </c>
      <c r="NL113" t="s">
        <v>172</v>
      </c>
      <c r="NM113" t="s">
        <v>5112</v>
      </c>
      <c r="NN113" t="s">
        <v>172</v>
      </c>
      <c r="OQ113" t="s">
        <v>991</v>
      </c>
      <c r="OR113" t="s">
        <v>172</v>
      </c>
      <c r="OU113" t="s">
        <v>1437</v>
      </c>
      <c r="OV113" t="s">
        <v>172</v>
      </c>
      <c r="OY113" t="s">
        <v>2442</v>
      </c>
      <c r="OZ113" t="s">
        <v>172</v>
      </c>
      <c r="PE113" t="s">
        <v>1483</v>
      </c>
      <c r="PF113" t="s">
        <v>172</v>
      </c>
      <c r="PK113" t="s">
        <v>1437</v>
      </c>
      <c r="PL113" t="s">
        <v>172</v>
      </c>
      <c r="PO113" t="s">
        <v>2442</v>
      </c>
      <c r="PP113" t="s">
        <v>172</v>
      </c>
      <c r="PS113" t="s">
        <v>2442</v>
      </c>
      <c r="PT113" t="s">
        <v>172</v>
      </c>
    </row>
    <row r="114" spans="9:436">
      <c r="I114" t="s">
        <v>320</v>
      </c>
      <c r="J114" t="s">
        <v>172</v>
      </c>
      <c r="AQ114" t="s">
        <v>855</v>
      </c>
      <c r="AR114" t="s">
        <v>172</v>
      </c>
      <c r="AU114" t="s">
        <v>992</v>
      </c>
      <c r="AV114" t="s">
        <v>172</v>
      </c>
      <c r="CY114" t="s">
        <v>1484</v>
      </c>
      <c r="CZ114" t="s">
        <v>172</v>
      </c>
      <c r="DC114" t="s">
        <v>2443</v>
      </c>
      <c r="DD114" t="s">
        <v>172</v>
      </c>
      <c r="DI114" t="s">
        <v>1484</v>
      </c>
      <c r="DJ114" t="s">
        <v>172</v>
      </c>
      <c r="FO114" t="s">
        <v>1484</v>
      </c>
      <c r="FP114" t="s">
        <v>172</v>
      </c>
      <c r="FW114" t="s">
        <v>2443</v>
      </c>
      <c r="FX114" t="s">
        <v>172</v>
      </c>
      <c r="GC114" t="s">
        <v>1484</v>
      </c>
      <c r="GD114" t="s">
        <v>172</v>
      </c>
      <c r="GI114" t="s">
        <v>1484</v>
      </c>
      <c r="GJ114" t="s">
        <v>172</v>
      </c>
      <c r="GK114" t="s">
        <v>1484</v>
      </c>
      <c r="GL114" t="s">
        <v>172</v>
      </c>
      <c r="HK114" t="s">
        <v>3169</v>
      </c>
      <c r="HL114" t="s">
        <v>172</v>
      </c>
      <c r="IS114" t="s">
        <v>320</v>
      </c>
      <c r="IT114" t="s">
        <v>172</v>
      </c>
      <c r="JW114" t="s">
        <v>3825</v>
      </c>
      <c r="JX114" t="s">
        <v>172</v>
      </c>
      <c r="KU114" t="s">
        <v>4754</v>
      </c>
      <c r="KV114" t="s">
        <v>172</v>
      </c>
      <c r="LA114" t="s">
        <v>4754</v>
      </c>
      <c r="LB114" t="s">
        <v>172</v>
      </c>
      <c r="LO114" t="s">
        <v>5113</v>
      </c>
      <c r="LP114" t="s">
        <v>172</v>
      </c>
      <c r="LQ114" t="s">
        <v>3825</v>
      </c>
      <c r="LR114" t="s">
        <v>172</v>
      </c>
      <c r="LU114" t="s">
        <v>5113</v>
      </c>
      <c r="LV114" t="s">
        <v>172</v>
      </c>
      <c r="LY114" t="s">
        <v>5248</v>
      </c>
      <c r="LZ114" t="s">
        <v>172</v>
      </c>
      <c r="MO114" t="s">
        <v>855</v>
      </c>
      <c r="MP114" t="s">
        <v>172</v>
      </c>
      <c r="MW114" t="s">
        <v>6044</v>
      </c>
      <c r="MX114" t="s">
        <v>172</v>
      </c>
      <c r="NC114" t="s">
        <v>6044</v>
      </c>
      <c r="ND114" t="s">
        <v>172</v>
      </c>
      <c r="NK114" t="s">
        <v>5113</v>
      </c>
      <c r="NL114" t="s">
        <v>172</v>
      </c>
      <c r="NM114" t="s">
        <v>5113</v>
      </c>
      <c r="NN114" t="s">
        <v>172</v>
      </c>
      <c r="OQ114" t="s">
        <v>992</v>
      </c>
      <c r="OR114" t="s">
        <v>172</v>
      </c>
      <c r="OU114" t="s">
        <v>1438</v>
      </c>
      <c r="OV114" t="s">
        <v>172</v>
      </c>
      <c r="OY114" t="s">
        <v>2443</v>
      </c>
      <c r="OZ114" t="s">
        <v>172</v>
      </c>
      <c r="PE114" t="s">
        <v>1484</v>
      </c>
      <c r="PF114" t="s">
        <v>172</v>
      </c>
      <c r="PK114" t="s">
        <v>1438</v>
      </c>
      <c r="PL114" t="s">
        <v>172</v>
      </c>
      <c r="PO114" t="s">
        <v>2443</v>
      </c>
      <c r="PP114" t="s">
        <v>172</v>
      </c>
      <c r="PS114" t="s">
        <v>2443</v>
      </c>
      <c r="PT114" t="s">
        <v>172</v>
      </c>
    </row>
    <row r="115" spans="9:436">
      <c r="I115" t="s">
        <v>321</v>
      </c>
      <c r="J115" t="s">
        <v>172</v>
      </c>
      <c r="AQ115" t="s">
        <v>856</v>
      </c>
      <c r="AR115" t="s">
        <v>172</v>
      </c>
      <c r="AU115" t="s">
        <v>993</v>
      </c>
      <c r="AV115" t="s">
        <v>172</v>
      </c>
      <c r="CY115" t="s">
        <v>1485</v>
      </c>
      <c r="CZ115" t="s">
        <v>172</v>
      </c>
      <c r="DC115" t="s">
        <v>2444</v>
      </c>
      <c r="DD115" t="s">
        <v>172</v>
      </c>
      <c r="DI115" t="s">
        <v>1485</v>
      </c>
      <c r="DJ115" t="s">
        <v>172</v>
      </c>
      <c r="FO115" t="s">
        <v>1485</v>
      </c>
      <c r="FP115" t="s">
        <v>172</v>
      </c>
      <c r="FW115" t="s">
        <v>2444</v>
      </c>
      <c r="FX115" t="s">
        <v>172</v>
      </c>
      <c r="GC115" t="s">
        <v>1485</v>
      </c>
      <c r="GD115" t="s">
        <v>172</v>
      </c>
      <c r="GI115" t="s">
        <v>1485</v>
      </c>
      <c r="GJ115" t="s">
        <v>172</v>
      </c>
      <c r="GK115" t="s">
        <v>1485</v>
      </c>
      <c r="GL115" t="s">
        <v>172</v>
      </c>
      <c r="HK115" t="s">
        <v>3170</v>
      </c>
      <c r="HL115" t="s">
        <v>172</v>
      </c>
      <c r="IS115" t="s">
        <v>321</v>
      </c>
      <c r="IT115" t="s">
        <v>172</v>
      </c>
      <c r="JW115" t="s">
        <v>3826</v>
      </c>
      <c r="JX115" t="s">
        <v>172</v>
      </c>
      <c r="KU115" t="s">
        <v>4755</v>
      </c>
      <c r="KV115" t="s">
        <v>172</v>
      </c>
      <c r="LA115" t="s">
        <v>4755</v>
      </c>
      <c r="LB115" t="s">
        <v>172</v>
      </c>
      <c r="LO115" t="s">
        <v>5114</v>
      </c>
      <c r="LP115" t="s">
        <v>172</v>
      </c>
      <c r="LQ115" t="s">
        <v>3826</v>
      </c>
      <c r="LR115" t="s">
        <v>172</v>
      </c>
      <c r="LU115" t="s">
        <v>5114</v>
      </c>
      <c r="LV115" t="s">
        <v>172</v>
      </c>
      <c r="LY115" t="s">
        <v>5249</v>
      </c>
      <c r="LZ115" t="s">
        <v>172</v>
      </c>
      <c r="MO115" t="s">
        <v>856</v>
      </c>
      <c r="MP115" t="s">
        <v>172</v>
      </c>
      <c r="MW115" t="s">
        <v>6045</v>
      </c>
      <c r="MX115" t="s">
        <v>172</v>
      </c>
      <c r="NC115" t="s">
        <v>6045</v>
      </c>
      <c r="ND115" t="s">
        <v>172</v>
      </c>
      <c r="NK115" t="s">
        <v>5114</v>
      </c>
      <c r="NL115" t="s">
        <v>172</v>
      </c>
      <c r="NM115" t="s">
        <v>5114</v>
      </c>
      <c r="NN115" t="s">
        <v>172</v>
      </c>
      <c r="OQ115" t="s">
        <v>993</v>
      </c>
      <c r="OR115" t="s">
        <v>172</v>
      </c>
      <c r="OU115" t="s">
        <v>1439</v>
      </c>
      <c r="OV115" t="s">
        <v>172</v>
      </c>
      <c r="OY115" t="s">
        <v>2444</v>
      </c>
      <c r="OZ115" t="s">
        <v>172</v>
      </c>
      <c r="PE115" t="s">
        <v>1485</v>
      </c>
      <c r="PF115" t="s">
        <v>172</v>
      </c>
      <c r="PK115" t="s">
        <v>1439</v>
      </c>
      <c r="PL115" t="s">
        <v>172</v>
      </c>
      <c r="PO115" t="s">
        <v>2444</v>
      </c>
      <c r="PP115" t="s">
        <v>172</v>
      </c>
      <c r="PS115" t="s">
        <v>2444</v>
      </c>
      <c r="PT115" t="s">
        <v>172</v>
      </c>
    </row>
    <row r="116" spans="9:436">
      <c r="I116" t="s">
        <v>322</v>
      </c>
      <c r="J116" t="s">
        <v>172</v>
      </c>
      <c r="AQ116" t="s">
        <v>857</v>
      </c>
      <c r="AR116" t="s">
        <v>172</v>
      </c>
      <c r="AU116" t="s">
        <v>994</v>
      </c>
      <c r="AV116" t="s">
        <v>172</v>
      </c>
      <c r="CY116" t="s">
        <v>1486</v>
      </c>
      <c r="CZ116" t="s">
        <v>172</v>
      </c>
      <c r="DC116" t="s">
        <v>2445</v>
      </c>
      <c r="DD116" t="s">
        <v>172</v>
      </c>
      <c r="DI116" t="s">
        <v>1486</v>
      </c>
      <c r="DJ116" t="s">
        <v>172</v>
      </c>
      <c r="FO116" t="s">
        <v>1486</v>
      </c>
      <c r="FP116" t="s">
        <v>172</v>
      </c>
      <c r="FW116" t="s">
        <v>2445</v>
      </c>
      <c r="FX116" t="s">
        <v>172</v>
      </c>
      <c r="GC116" t="s">
        <v>1486</v>
      </c>
      <c r="GD116" t="s">
        <v>172</v>
      </c>
      <c r="GI116" t="s">
        <v>1486</v>
      </c>
      <c r="GJ116" t="s">
        <v>172</v>
      </c>
      <c r="GK116" t="s">
        <v>1486</v>
      </c>
      <c r="GL116" t="s">
        <v>172</v>
      </c>
      <c r="HK116" t="s">
        <v>3171</v>
      </c>
      <c r="HL116" t="s">
        <v>172</v>
      </c>
      <c r="IS116" t="s">
        <v>322</v>
      </c>
      <c r="IT116" t="s">
        <v>172</v>
      </c>
      <c r="JW116" t="s">
        <v>3827</v>
      </c>
      <c r="JX116" t="s">
        <v>172</v>
      </c>
      <c r="KU116" t="s">
        <v>4756</v>
      </c>
      <c r="KV116" t="s">
        <v>172</v>
      </c>
      <c r="LA116" t="s">
        <v>4756</v>
      </c>
      <c r="LB116" t="s">
        <v>172</v>
      </c>
      <c r="LO116" t="s">
        <v>5115</v>
      </c>
      <c r="LP116" t="s">
        <v>172</v>
      </c>
      <c r="LQ116" t="s">
        <v>3827</v>
      </c>
      <c r="LR116" t="s">
        <v>172</v>
      </c>
      <c r="LU116" t="s">
        <v>5115</v>
      </c>
      <c r="LV116" t="s">
        <v>172</v>
      </c>
      <c r="LY116" t="s">
        <v>5250</v>
      </c>
      <c r="LZ116" t="s">
        <v>172</v>
      </c>
      <c r="MO116" t="s">
        <v>857</v>
      </c>
      <c r="MP116" t="s">
        <v>172</v>
      </c>
      <c r="MW116" t="s">
        <v>6046</v>
      </c>
      <c r="MX116" t="s">
        <v>172</v>
      </c>
      <c r="NC116" t="s">
        <v>6046</v>
      </c>
      <c r="ND116" t="s">
        <v>172</v>
      </c>
      <c r="NK116" t="s">
        <v>5115</v>
      </c>
      <c r="NL116" t="s">
        <v>172</v>
      </c>
      <c r="NM116" t="s">
        <v>5115</v>
      </c>
      <c r="NN116" t="s">
        <v>172</v>
      </c>
      <c r="OQ116" t="s">
        <v>994</v>
      </c>
      <c r="OR116" t="s">
        <v>172</v>
      </c>
      <c r="OU116" t="s">
        <v>1440</v>
      </c>
      <c r="OV116" t="s">
        <v>172</v>
      </c>
      <c r="OY116" t="s">
        <v>2445</v>
      </c>
      <c r="OZ116" t="s">
        <v>172</v>
      </c>
      <c r="PE116" t="s">
        <v>1486</v>
      </c>
      <c r="PF116" t="s">
        <v>172</v>
      </c>
      <c r="PK116" t="s">
        <v>1440</v>
      </c>
      <c r="PL116" t="s">
        <v>172</v>
      </c>
      <c r="PO116" t="s">
        <v>2445</v>
      </c>
      <c r="PP116" t="s">
        <v>172</v>
      </c>
      <c r="PS116" t="s">
        <v>2445</v>
      </c>
      <c r="PT116" t="s">
        <v>172</v>
      </c>
    </row>
    <row r="117" spans="9:436">
      <c r="I117" t="s">
        <v>323</v>
      </c>
      <c r="J117" t="s">
        <v>172</v>
      </c>
      <c r="AQ117" t="s">
        <v>858</v>
      </c>
      <c r="AR117" t="s">
        <v>172</v>
      </c>
      <c r="AU117" t="s">
        <v>995</v>
      </c>
      <c r="AV117" t="s">
        <v>172</v>
      </c>
      <c r="CY117" t="s">
        <v>1487</v>
      </c>
      <c r="CZ117" t="s">
        <v>172</v>
      </c>
      <c r="DC117" t="s">
        <v>2446</v>
      </c>
      <c r="DD117" t="s">
        <v>172</v>
      </c>
      <c r="DI117" t="s">
        <v>1487</v>
      </c>
      <c r="DJ117" t="s">
        <v>172</v>
      </c>
      <c r="FO117" t="s">
        <v>1487</v>
      </c>
      <c r="FP117" t="s">
        <v>172</v>
      </c>
      <c r="FW117" t="s">
        <v>2446</v>
      </c>
      <c r="FX117" t="s">
        <v>172</v>
      </c>
      <c r="GC117" t="s">
        <v>1487</v>
      </c>
      <c r="GD117" t="s">
        <v>172</v>
      </c>
      <c r="GI117" t="s">
        <v>1487</v>
      </c>
      <c r="GJ117" t="s">
        <v>172</v>
      </c>
      <c r="GK117" t="s">
        <v>1487</v>
      </c>
      <c r="GL117" t="s">
        <v>172</v>
      </c>
      <c r="HK117" t="s">
        <v>3172</v>
      </c>
      <c r="HL117" t="s">
        <v>172</v>
      </c>
      <c r="IS117" t="s">
        <v>323</v>
      </c>
      <c r="IT117" t="s">
        <v>172</v>
      </c>
      <c r="JW117" t="s">
        <v>3828</v>
      </c>
      <c r="JX117" t="s">
        <v>172</v>
      </c>
      <c r="KU117" t="s">
        <v>4757</v>
      </c>
      <c r="KV117" t="s">
        <v>172</v>
      </c>
      <c r="LA117" t="s">
        <v>4757</v>
      </c>
      <c r="LB117" t="s">
        <v>172</v>
      </c>
      <c r="LO117" t="s">
        <v>5116</v>
      </c>
      <c r="LP117" t="s">
        <v>172</v>
      </c>
      <c r="LQ117" t="s">
        <v>3828</v>
      </c>
      <c r="LR117" t="s">
        <v>172</v>
      </c>
      <c r="LU117" t="s">
        <v>5116</v>
      </c>
      <c r="LV117" t="s">
        <v>172</v>
      </c>
      <c r="LY117" t="s">
        <v>5251</v>
      </c>
      <c r="LZ117" t="s">
        <v>172</v>
      </c>
      <c r="MO117" t="s">
        <v>858</v>
      </c>
      <c r="MP117" t="s">
        <v>172</v>
      </c>
      <c r="MW117" t="s">
        <v>6047</v>
      </c>
      <c r="MX117" t="s">
        <v>172</v>
      </c>
      <c r="NC117" t="s">
        <v>6047</v>
      </c>
      <c r="ND117" t="s">
        <v>172</v>
      </c>
      <c r="NK117" t="s">
        <v>5116</v>
      </c>
      <c r="NL117" t="s">
        <v>172</v>
      </c>
      <c r="NM117" t="s">
        <v>5116</v>
      </c>
      <c r="NN117" t="s">
        <v>172</v>
      </c>
      <c r="OQ117" t="s">
        <v>995</v>
      </c>
      <c r="OR117" t="s">
        <v>172</v>
      </c>
      <c r="OU117" t="s">
        <v>1441</v>
      </c>
      <c r="OV117" t="s">
        <v>172</v>
      </c>
      <c r="OY117" t="s">
        <v>2446</v>
      </c>
      <c r="OZ117" t="s">
        <v>172</v>
      </c>
      <c r="PE117" t="s">
        <v>1487</v>
      </c>
      <c r="PF117" t="s">
        <v>172</v>
      </c>
      <c r="PK117" t="s">
        <v>1441</v>
      </c>
      <c r="PL117" t="s">
        <v>172</v>
      </c>
      <c r="PO117" t="s">
        <v>2446</v>
      </c>
      <c r="PP117" t="s">
        <v>172</v>
      </c>
      <c r="PS117" t="s">
        <v>2446</v>
      </c>
      <c r="PT117" t="s">
        <v>172</v>
      </c>
    </row>
    <row r="118" spans="9:436">
      <c r="I118" t="s">
        <v>324</v>
      </c>
      <c r="J118" t="s">
        <v>172</v>
      </c>
      <c r="AQ118" t="s">
        <v>859</v>
      </c>
      <c r="AR118" t="s">
        <v>172</v>
      </c>
      <c r="AU118" t="s">
        <v>996</v>
      </c>
      <c r="AV118" t="s">
        <v>172</v>
      </c>
      <c r="CY118" t="s">
        <v>1488</v>
      </c>
      <c r="CZ118" t="s">
        <v>172</v>
      </c>
      <c r="DC118" t="s">
        <v>2447</v>
      </c>
      <c r="DD118" t="s">
        <v>172</v>
      </c>
      <c r="DI118" t="s">
        <v>1488</v>
      </c>
      <c r="DJ118" t="s">
        <v>172</v>
      </c>
      <c r="FO118" t="s">
        <v>1488</v>
      </c>
      <c r="FP118" t="s">
        <v>172</v>
      </c>
      <c r="FW118" t="s">
        <v>2447</v>
      </c>
      <c r="FX118" t="s">
        <v>172</v>
      </c>
      <c r="GC118" t="s">
        <v>1488</v>
      </c>
      <c r="GD118" t="s">
        <v>172</v>
      </c>
      <c r="GI118" t="s">
        <v>1488</v>
      </c>
      <c r="GJ118" t="s">
        <v>172</v>
      </c>
      <c r="GK118" t="s">
        <v>1488</v>
      </c>
      <c r="GL118" t="s">
        <v>172</v>
      </c>
      <c r="HK118" t="s">
        <v>3173</v>
      </c>
      <c r="HL118" t="s">
        <v>172</v>
      </c>
      <c r="IS118" t="s">
        <v>324</v>
      </c>
      <c r="IT118" t="s">
        <v>172</v>
      </c>
      <c r="JW118" t="s">
        <v>3829</v>
      </c>
      <c r="JX118" t="s">
        <v>172</v>
      </c>
      <c r="KU118" t="s">
        <v>4758</v>
      </c>
      <c r="KV118" t="s">
        <v>172</v>
      </c>
      <c r="LA118" t="s">
        <v>4758</v>
      </c>
      <c r="LB118" t="s">
        <v>172</v>
      </c>
      <c r="LO118" t="s">
        <v>1986</v>
      </c>
      <c r="LP118" t="s">
        <v>172</v>
      </c>
      <c r="LQ118" t="s">
        <v>3829</v>
      </c>
      <c r="LR118" t="s">
        <v>172</v>
      </c>
      <c r="LU118" t="s">
        <v>1986</v>
      </c>
      <c r="LV118" t="s">
        <v>172</v>
      </c>
      <c r="LY118" t="s">
        <v>5252</v>
      </c>
      <c r="LZ118" t="s">
        <v>172</v>
      </c>
      <c r="MO118" t="s">
        <v>859</v>
      </c>
      <c r="MP118" t="s">
        <v>172</v>
      </c>
      <c r="MW118" t="s">
        <v>6048</v>
      </c>
      <c r="MX118" t="s">
        <v>172</v>
      </c>
      <c r="NC118" t="s">
        <v>6048</v>
      </c>
      <c r="ND118" t="s">
        <v>172</v>
      </c>
      <c r="NK118" t="s">
        <v>1986</v>
      </c>
      <c r="NL118" t="s">
        <v>172</v>
      </c>
      <c r="NM118" t="s">
        <v>1986</v>
      </c>
      <c r="NN118" t="s">
        <v>172</v>
      </c>
      <c r="OQ118" t="s">
        <v>996</v>
      </c>
      <c r="OR118" t="s">
        <v>172</v>
      </c>
      <c r="OU118" t="s">
        <v>1442</v>
      </c>
      <c r="OV118" t="s">
        <v>172</v>
      </c>
      <c r="OY118" t="s">
        <v>2447</v>
      </c>
      <c r="OZ118" t="s">
        <v>172</v>
      </c>
      <c r="PE118" t="s">
        <v>1488</v>
      </c>
      <c r="PF118" t="s">
        <v>172</v>
      </c>
      <c r="PK118" t="s">
        <v>1442</v>
      </c>
      <c r="PL118" t="s">
        <v>172</v>
      </c>
      <c r="PO118" t="s">
        <v>2447</v>
      </c>
      <c r="PP118" t="s">
        <v>172</v>
      </c>
      <c r="PS118" t="s">
        <v>2447</v>
      </c>
      <c r="PT118" t="s">
        <v>172</v>
      </c>
    </row>
    <row r="119" spans="9:436">
      <c r="I119" t="s">
        <v>325</v>
      </c>
      <c r="J119" t="s">
        <v>172</v>
      </c>
      <c r="AQ119" t="s">
        <v>860</v>
      </c>
      <c r="AR119" t="s">
        <v>172</v>
      </c>
      <c r="AU119" t="s">
        <v>997</v>
      </c>
      <c r="AV119" t="s">
        <v>172</v>
      </c>
      <c r="CY119" t="s">
        <v>1489</v>
      </c>
      <c r="CZ119" t="s">
        <v>172</v>
      </c>
      <c r="DC119" t="s">
        <v>2448</v>
      </c>
      <c r="DD119" t="s">
        <v>172</v>
      </c>
      <c r="DI119" t="s">
        <v>1489</v>
      </c>
      <c r="DJ119" t="s">
        <v>172</v>
      </c>
      <c r="FO119" t="s">
        <v>1489</v>
      </c>
      <c r="FP119" t="s">
        <v>172</v>
      </c>
      <c r="FW119" t="s">
        <v>2448</v>
      </c>
      <c r="FX119" t="s">
        <v>172</v>
      </c>
      <c r="GC119" t="s">
        <v>1489</v>
      </c>
      <c r="GD119" t="s">
        <v>172</v>
      </c>
      <c r="GI119" t="s">
        <v>1489</v>
      </c>
      <c r="GJ119" t="s">
        <v>172</v>
      </c>
      <c r="GK119" t="s">
        <v>1489</v>
      </c>
      <c r="GL119" t="s">
        <v>172</v>
      </c>
      <c r="HK119" t="s">
        <v>3174</v>
      </c>
      <c r="HL119" t="s">
        <v>172</v>
      </c>
      <c r="IS119" t="s">
        <v>325</v>
      </c>
      <c r="IT119" t="s">
        <v>172</v>
      </c>
      <c r="JW119" t="s">
        <v>3830</v>
      </c>
      <c r="JX119" t="s">
        <v>172</v>
      </c>
      <c r="KU119" t="s">
        <v>4759</v>
      </c>
      <c r="KV119" t="s">
        <v>172</v>
      </c>
      <c r="LA119" t="s">
        <v>4759</v>
      </c>
      <c r="LB119" t="s">
        <v>172</v>
      </c>
      <c r="LO119" t="s">
        <v>5117</v>
      </c>
      <c r="LP119" t="s">
        <v>172</v>
      </c>
      <c r="LQ119" t="s">
        <v>3830</v>
      </c>
      <c r="LR119" t="s">
        <v>172</v>
      </c>
      <c r="LU119" t="s">
        <v>5117</v>
      </c>
      <c r="LV119" t="s">
        <v>172</v>
      </c>
      <c r="LY119" t="s">
        <v>5253</v>
      </c>
      <c r="LZ119" t="s">
        <v>172</v>
      </c>
      <c r="MO119" t="s">
        <v>860</v>
      </c>
      <c r="MP119" t="s">
        <v>172</v>
      </c>
      <c r="MW119" t="s">
        <v>6049</v>
      </c>
      <c r="MX119" t="s">
        <v>172</v>
      </c>
      <c r="NC119" t="s">
        <v>6049</v>
      </c>
      <c r="ND119" t="s">
        <v>172</v>
      </c>
      <c r="NK119" t="s">
        <v>5117</v>
      </c>
      <c r="NL119" t="s">
        <v>172</v>
      </c>
      <c r="NM119" t="s">
        <v>5117</v>
      </c>
      <c r="NN119" t="s">
        <v>172</v>
      </c>
      <c r="OQ119" t="s">
        <v>997</v>
      </c>
      <c r="OR119" t="s">
        <v>172</v>
      </c>
      <c r="OU119" t="s">
        <v>1443</v>
      </c>
      <c r="OV119" t="s">
        <v>172</v>
      </c>
      <c r="OY119" t="s">
        <v>2448</v>
      </c>
      <c r="OZ119" t="s">
        <v>172</v>
      </c>
      <c r="PE119" t="s">
        <v>1489</v>
      </c>
      <c r="PF119" t="s">
        <v>172</v>
      </c>
      <c r="PK119" t="s">
        <v>1443</v>
      </c>
      <c r="PL119" t="s">
        <v>172</v>
      </c>
      <c r="PO119" t="s">
        <v>2448</v>
      </c>
      <c r="PP119" t="s">
        <v>172</v>
      </c>
      <c r="PS119" t="s">
        <v>2448</v>
      </c>
      <c r="PT119" t="s">
        <v>172</v>
      </c>
    </row>
    <row r="120" spans="9:436">
      <c r="I120" t="s">
        <v>326</v>
      </c>
      <c r="J120" t="s">
        <v>172</v>
      </c>
      <c r="AQ120" t="s">
        <v>861</v>
      </c>
      <c r="AR120" t="s">
        <v>172</v>
      </c>
      <c r="AU120" t="s">
        <v>998</v>
      </c>
      <c r="AV120" t="s">
        <v>172</v>
      </c>
      <c r="CY120" t="s">
        <v>1490</v>
      </c>
      <c r="CZ120" t="s">
        <v>172</v>
      </c>
      <c r="DC120" t="s">
        <v>2449</v>
      </c>
      <c r="DD120" t="s">
        <v>172</v>
      </c>
      <c r="DI120" t="s">
        <v>1490</v>
      </c>
      <c r="DJ120" t="s">
        <v>172</v>
      </c>
      <c r="FO120" t="s">
        <v>1490</v>
      </c>
      <c r="FP120" t="s">
        <v>172</v>
      </c>
      <c r="FW120" t="s">
        <v>2449</v>
      </c>
      <c r="FX120" t="s">
        <v>172</v>
      </c>
      <c r="GC120" t="s">
        <v>1490</v>
      </c>
      <c r="GD120" t="s">
        <v>172</v>
      </c>
      <c r="GI120" t="s">
        <v>1490</v>
      </c>
      <c r="GJ120" t="s">
        <v>172</v>
      </c>
      <c r="GK120" t="s">
        <v>1490</v>
      </c>
      <c r="GL120" t="s">
        <v>172</v>
      </c>
      <c r="HK120" t="s">
        <v>3175</v>
      </c>
      <c r="HL120" t="s">
        <v>172</v>
      </c>
      <c r="IS120" t="s">
        <v>326</v>
      </c>
      <c r="IT120" t="s">
        <v>172</v>
      </c>
      <c r="JW120" t="s">
        <v>3831</v>
      </c>
      <c r="JX120" t="s">
        <v>172</v>
      </c>
      <c r="KU120" t="s">
        <v>4760</v>
      </c>
      <c r="KV120" t="s">
        <v>172</v>
      </c>
      <c r="LA120" t="s">
        <v>4760</v>
      </c>
      <c r="LB120" t="s">
        <v>172</v>
      </c>
      <c r="LO120" t="s">
        <v>5118</v>
      </c>
      <c r="LP120" t="s">
        <v>172</v>
      </c>
      <c r="LQ120" t="s">
        <v>3831</v>
      </c>
      <c r="LR120" t="s">
        <v>172</v>
      </c>
      <c r="LU120" t="s">
        <v>5118</v>
      </c>
      <c r="LV120" t="s">
        <v>172</v>
      </c>
      <c r="LY120" t="s">
        <v>5254</v>
      </c>
      <c r="LZ120" t="s">
        <v>172</v>
      </c>
      <c r="MO120" t="s">
        <v>861</v>
      </c>
      <c r="MP120" t="s">
        <v>172</v>
      </c>
      <c r="MW120" t="s">
        <v>6050</v>
      </c>
      <c r="MX120" t="s">
        <v>172</v>
      </c>
      <c r="NC120" t="s">
        <v>6050</v>
      </c>
      <c r="ND120" t="s">
        <v>172</v>
      </c>
      <c r="NK120" t="s">
        <v>5118</v>
      </c>
      <c r="NL120" t="s">
        <v>172</v>
      </c>
      <c r="NM120" t="s">
        <v>5118</v>
      </c>
      <c r="NN120" t="s">
        <v>172</v>
      </c>
      <c r="OQ120" t="s">
        <v>998</v>
      </c>
      <c r="OR120" t="s">
        <v>172</v>
      </c>
      <c r="OU120" t="s">
        <v>1444</v>
      </c>
      <c r="OV120" t="s">
        <v>172</v>
      </c>
      <c r="OY120" t="s">
        <v>2449</v>
      </c>
      <c r="OZ120" t="s">
        <v>172</v>
      </c>
      <c r="PE120" t="s">
        <v>1490</v>
      </c>
      <c r="PF120" t="s">
        <v>172</v>
      </c>
      <c r="PK120" t="s">
        <v>1444</v>
      </c>
      <c r="PL120" t="s">
        <v>172</v>
      </c>
      <c r="PO120" t="s">
        <v>2449</v>
      </c>
      <c r="PP120" t="s">
        <v>172</v>
      </c>
      <c r="PS120" t="s">
        <v>2449</v>
      </c>
      <c r="PT120" t="s">
        <v>172</v>
      </c>
    </row>
    <row r="121" spans="9:436">
      <c r="I121" t="s">
        <v>327</v>
      </c>
      <c r="J121" t="s">
        <v>172</v>
      </c>
      <c r="AQ121" t="s">
        <v>862</v>
      </c>
      <c r="AR121" t="s">
        <v>172</v>
      </c>
      <c r="AU121" t="s">
        <v>999</v>
      </c>
      <c r="AV121" t="s">
        <v>172</v>
      </c>
      <c r="CY121" t="s">
        <v>1491</v>
      </c>
      <c r="CZ121" t="s">
        <v>172</v>
      </c>
      <c r="DC121" t="s">
        <v>2450</v>
      </c>
      <c r="DD121" t="s">
        <v>172</v>
      </c>
      <c r="DI121" t="s">
        <v>1491</v>
      </c>
      <c r="DJ121" t="s">
        <v>172</v>
      </c>
      <c r="FO121" t="s">
        <v>1491</v>
      </c>
      <c r="FP121" t="s">
        <v>172</v>
      </c>
      <c r="FW121" t="s">
        <v>2450</v>
      </c>
      <c r="FX121" t="s">
        <v>172</v>
      </c>
      <c r="GC121" t="s">
        <v>1491</v>
      </c>
      <c r="GD121" t="s">
        <v>172</v>
      </c>
      <c r="GI121" t="s">
        <v>1491</v>
      </c>
      <c r="GJ121" t="s">
        <v>172</v>
      </c>
      <c r="GK121" t="s">
        <v>1491</v>
      </c>
      <c r="GL121" t="s">
        <v>172</v>
      </c>
      <c r="HK121" t="s">
        <v>3176</v>
      </c>
      <c r="HL121" t="s">
        <v>172</v>
      </c>
      <c r="IS121" t="s">
        <v>327</v>
      </c>
      <c r="IT121" t="s">
        <v>172</v>
      </c>
      <c r="JW121" t="s">
        <v>3832</v>
      </c>
      <c r="JX121" t="s">
        <v>172</v>
      </c>
      <c r="KU121" t="s">
        <v>4761</v>
      </c>
      <c r="KV121" t="s">
        <v>172</v>
      </c>
      <c r="LA121" t="s">
        <v>4761</v>
      </c>
      <c r="LB121" t="s">
        <v>172</v>
      </c>
      <c r="LO121" t="s">
        <v>5119</v>
      </c>
      <c r="LP121" t="s">
        <v>172</v>
      </c>
      <c r="LQ121" t="s">
        <v>3832</v>
      </c>
      <c r="LR121" t="s">
        <v>172</v>
      </c>
      <c r="LU121" t="s">
        <v>5119</v>
      </c>
      <c r="LV121" t="s">
        <v>172</v>
      </c>
      <c r="LY121" t="s">
        <v>5255</v>
      </c>
      <c r="LZ121" t="s">
        <v>172</v>
      </c>
      <c r="MO121" t="s">
        <v>862</v>
      </c>
      <c r="MP121" t="s">
        <v>172</v>
      </c>
      <c r="MW121" t="s">
        <v>6051</v>
      </c>
      <c r="MX121" t="s">
        <v>172</v>
      </c>
      <c r="NC121" t="s">
        <v>6051</v>
      </c>
      <c r="ND121" t="s">
        <v>172</v>
      </c>
      <c r="NK121" t="s">
        <v>5119</v>
      </c>
      <c r="NL121" t="s">
        <v>172</v>
      </c>
      <c r="NM121" t="s">
        <v>5119</v>
      </c>
      <c r="NN121" t="s">
        <v>172</v>
      </c>
      <c r="OQ121" t="s">
        <v>999</v>
      </c>
      <c r="OR121" t="s">
        <v>172</v>
      </c>
      <c r="OU121" t="s">
        <v>1445</v>
      </c>
      <c r="OV121" t="s">
        <v>172</v>
      </c>
      <c r="OY121" t="s">
        <v>2450</v>
      </c>
      <c r="OZ121" t="s">
        <v>172</v>
      </c>
      <c r="PE121" t="s">
        <v>1491</v>
      </c>
      <c r="PF121" t="s">
        <v>172</v>
      </c>
      <c r="PK121" t="s">
        <v>1445</v>
      </c>
      <c r="PL121" t="s">
        <v>172</v>
      </c>
      <c r="PO121" t="s">
        <v>2450</v>
      </c>
      <c r="PP121" t="s">
        <v>172</v>
      </c>
      <c r="PS121" t="s">
        <v>2450</v>
      </c>
      <c r="PT121" t="s">
        <v>172</v>
      </c>
    </row>
    <row r="122" spans="9:436">
      <c r="I122" t="s">
        <v>328</v>
      </c>
      <c r="J122" t="s">
        <v>172</v>
      </c>
      <c r="AQ122" t="s">
        <v>863</v>
      </c>
      <c r="AR122" t="s">
        <v>172</v>
      </c>
      <c r="AU122" t="s">
        <v>1000</v>
      </c>
      <c r="AV122" t="s">
        <v>172</v>
      </c>
      <c r="CY122" t="s">
        <v>1492</v>
      </c>
      <c r="CZ122" t="s">
        <v>172</v>
      </c>
      <c r="DC122" t="s">
        <v>2451</v>
      </c>
      <c r="DD122" t="s">
        <v>172</v>
      </c>
      <c r="DI122" t="s">
        <v>1492</v>
      </c>
      <c r="DJ122" t="s">
        <v>172</v>
      </c>
      <c r="FO122" t="s">
        <v>1492</v>
      </c>
      <c r="FP122" t="s">
        <v>172</v>
      </c>
      <c r="FW122" t="s">
        <v>2451</v>
      </c>
      <c r="FX122" t="s">
        <v>172</v>
      </c>
      <c r="GC122" t="s">
        <v>1492</v>
      </c>
      <c r="GD122" t="s">
        <v>172</v>
      </c>
      <c r="GI122" t="s">
        <v>1492</v>
      </c>
      <c r="GJ122" t="s">
        <v>172</v>
      </c>
      <c r="GK122" t="s">
        <v>1492</v>
      </c>
      <c r="GL122" t="s">
        <v>172</v>
      </c>
      <c r="HK122" t="s">
        <v>3177</v>
      </c>
      <c r="HL122" t="s">
        <v>172</v>
      </c>
      <c r="IS122" t="s">
        <v>328</v>
      </c>
      <c r="IT122" t="s">
        <v>172</v>
      </c>
      <c r="JW122" t="s">
        <v>3833</v>
      </c>
      <c r="JX122" t="s">
        <v>172</v>
      </c>
      <c r="KU122" t="s">
        <v>4762</v>
      </c>
      <c r="KV122" t="s">
        <v>172</v>
      </c>
      <c r="LA122" t="s">
        <v>4762</v>
      </c>
      <c r="LB122" t="s">
        <v>172</v>
      </c>
      <c r="LO122" t="s">
        <v>5120</v>
      </c>
      <c r="LP122" t="s">
        <v>172</v>
      </c>
      <c r="LQ122" t="s">
        <v>3833</v>
      </c>
      <c r="LR122" t="s">
        <v>172</v>
      </c>
      <c r="LU122" t="s">
        <v>5120</v>
      </c>
      <c r="LV122" t="s">
        <v>172</v>
      </c>
      <c r="LY122" t="s">
        <v>5256</v>
      </c>
      <c r="LZ122" t="s">
        <v>172</v>
      </c>
      <c r="MO122" t="s">
        <v>863</v>
      </c>
      <c r="MP122" t="s">
        <v>172</v>
      </c>
      <c r="MW122" t="s">
        <v>6052</v>
      </c>
      <c r="MX122" t="s">
        <v>172</v>
      </c>
      <c r="NC122" t="s">
        <v>6052</v>
      </c>
      <c r="ND122" t="s">
        <v>172</v>
      </c>
      <c r="NK122" t="s">
        <v>5120</v>
      </c>
      <c r="NL122" t="s">
        <v>172</v>
      </c>
      <c r="NM122" t="s">
        <v>5120</v>
      </c>
      <c r="NN122" t="s">
        <v>172</v>
      </c>
      <c r="OQ122" t="s">
        <v>1000</v>
      </c>
      <c r="OR122" t="s">
        <v>172</v>
      </c>
      <c r="OU122" t="s">
        <v>1446</v>
      </c>
      <c r="OV122" t="s">
        <v>172</v>
      </c>
      <c r="OY122" t="s">
        <v>2451</v>
      </c>
      <c r="OZ122" t="s">
        <v>172</v>
      </c>
      <c r="PE122" t="s">
        <v>1492</v>
      </c>
      <c r="PF122" t="s">
        <v>172</v>
      </c>
      <c r="PK122" t="s">
        <v>1446</v>
      </c>
      <c r="PL122" t="s">
        <v>172</v>
      </c>
      <c r="PO122" t="s">
        <v>2451</v>
      </c>
      <c r="PP122" t="s">
        <v>172</v>
      </c>
      <c r="PS122" t="s">
        <v>2451</v>
      </c>
      <c r="PT122" t="s">
        <v>172</v>
      </c>
    </row>
    <row r="123" spans="9:436">
      <c r="I123" t="s">
        <v>329</v>
      </c>
      <c r="J123" t="s">
        <v>172</v>
      </c>
      <c r="AQ123" t="s">
        <v>864</v>
      </c>
      <c r="AR123" t="s">
        <v>172</v>
      </c>
      <c r="AU123" t="s">
        <v>1001</v>
      </c>
      <c r="AV123" t="s">
        <v>172</v>
      </c>
      <c r="CY123" t="s">
        <v>1493</v>
      </c>
      <c r="CZ123" t="s">
        <v>172</v>
      </c>
      <c r="DC123" t="s">
        <v>2452</v>
      </c>
      <c r="DD123" t="s">
        <v>172</v>
      </c>
      <c r="DI123" t="s">
        <v>1493</v>
      </c>
      <c r="DJ123" t="s">
        <v>172</v>
      </c>
      <c r="FO123" t="s">
        <v>1493</v>
      </c>
      <c r="FP123" t="s">
        <v>172</v>
      </c>
      <c r="FW123" t="s">
        <v>2452</v>
      </c>
      <c r="FX123" t="s">
        <v>172</v>
      </c>
      <c r="GC123" t="s">
        <v>1493</v>
      </c>
      <c r="GD123" t="s">
        <v>172</v>
      </c>
      <c r="GI123" t="s">
        <v>1493</v>
      </c>
      <c r="GJ123" t="s">
        <v>172</v>
      </c>
      <c r="GK123" t="s">
        <v>1493</v>
      </c>
      <c r="GL123" t="s">
        <v>172</v>
      </c>
      <c r="HK123" t="s">
        <v>3178</v>
      </c>
      <c r="HL123" t="s">
        <v>172</v>
      </c>
      <c r="IS123" t="s">
        <v>329</v>
      </c>
      <c r="IT123" t="s">
        <v>172</v>
      </c>
      <c r="JW123" t="s">
        <v>3834</v>
      </c>
      <c r="JX123" t="s">
        <v>172</v>
      </c>
      <c r="KU123" t="s">
        <v>4763</v>
      </c>
      <c r="KV123" t="s">
        <v>172</v>
      </c>
      <c r="LA123" t="s">
        <v>4763</v>
      </c>
      <c r="LB123" t="s">
        <v>172</v>
      </c>
      <c r="LO123" t="s">
        <v>5121</v>
      </c>
      <c r="LP123" t="s">
        <v>172</v>
      </c>
      <c r="LQ123" t="s">
        <v>3834</v>
      </c>
      <c r="LR123" t="s">
        <v>172</v>
      </c>
      <c r="LU123" t="s">
        <v>5121</v>
      </c>
      <c r="LV123" t="s">
        <v>172</v>
      </c>
      <c r="LY123" t="s">
        <v>5257</v>
      </c>
      <c r="LZ123" t="s">
        <v>172</v>
      </c>
      <c r="MO123" t="s">
        <v>864</v>
      </c>
      <c r="MP123" t="s">
        <v>172</v>
      </c>
      <c r="MW123" t="s">
        <v>6053</v>
      </c>
      <c r="MX123" t="s">
        <v>172</v>
      </c>
      <c r="NC123" t="s">
        <v>6053</v>
      </c>
      <c r="ND123" t="s">
        <v>172</v>
      </c>
      <c r="NK123" t="s">
        <v>5121</v>
      </c>
      <c r="NL123" t="s">
        <v>172</v>
      </c>
      <c r="NM123" t="s">
        <v>5121</v>
      </c>
      <c r="NN123" t="s">
        <v>172</v>
      </c>
      <c r="OQ123" t="s">
        <v>1001</v>
      </c>
      <c r="OR123" t="s">
        <v>172</v>
      </c>
      <c r="OU123" t="s">
        <v>1447</v>
      </c>
      <c r="OV123" t="s">
        <v>172</v>
      </c>
      <c r="OY123" t="s">
        <v>2452</v>
      </c>
      <c r="OZ123" t="s">
        <v>172</v>
      </c>
      <c r="PE123" t="s">
        <v>1493</v>
      </c>
      <c r="PF123" t="s">
        <v>172</v>
      </c>
      <c r="PK123" t="s">
        <v>1447</v>
      </c>
      <c r="PL123" t="s">
        <v>172</v>
      </c>
      <c r="PO123" t="s">
        <v>2452</v>
      </c>
      <c r="PP123" t="s">
        <v>172</v>
      </c>
      <c r="PS123" t="s">
        <v>2452</v>
      </c>
      <c r="PT123" t="s">
        <v>172</v>
      </c>
    </row>
    <row r="124" spans="9:436">
      <c r="I124" t="s">
        <v>330</v>
      </c>
      <c r="J124" t="s">
        <v>172</v>
      </c>
      <c r="AQ124" t="s">
        <v>865</v>
      </c>
      <c r="AR124" t="s">
        <v>172</v>
      </c>
      <c r="AU124" t="s">
        <v>1002</v>
      </c>
      <c r="AV124" t="s">
        <v>172</v>
      </c>
      <c r="CY124" t="s">
        <v>1494</v>
      </c>
      <c r="CZ124" t="s">
        <v>172</v>
      </c>
      <c r="DC124" t="s">
        <v>2453</v>
      </c>
      <c r="DD124" t="s">
        <v>172</v>
      </c>
      <c r="DI124" t="s">
        <v>1494</v>
      </c>
      <c r="DJ124" t="s">
        <v>172</v>
      </c>
      <c r="FO124" t="s">
        <v>1494</v>
      </c>
      <c r="FP124" t="s">
        <v>172</v>
      </c>
      <c r="FW124" t="s">
        <v>2453</v>
      </c>
      <c r="FX124" t="s">
        <v>172</v>
      </c>
      <c r="GC124" t="s">
        <v>1494</v>
      </c>
      <c r="GD124" t="s">
        <v>172</v>
      </c>
      <c r="GI124" t="s">
        <v>1494</v>
      </c>
      <c r="GJ124" t="s">
        <v>172</v>
      </c>
      <c r="GK124" t="s">
        <v>1494</v>
      </c>
      <c r="GL124" t="s">
        <v>172</v>
      </c>
      <c r="HK124" t="s">
        <v>3179</v>
      </c>
      <c r="HL124" t="s">
        <v>172</v>
      </c>
      <c r="IS124" t="s">
        <v>330</v>
      </c>
      <c r="IT124" t="s">
        <v>172</v>
      </c>
      <c r="JW124" t="s">
        <v>3835</v>
      </c>
      <c r="JX124" t="s">
        <v>172</v>
      </c>
      <c r="KU124" t="s">
        <v>4764</v>
      </c>
      <c r="KV124" t="s">
        <v>172</v>
      </c>
      <c r="LA124" t="s">
        <v>4764</v>
      </c>
      <c r="LB124" t="s">
        <v>172</v>
      </c>
      <c r="LO124" t="s">
        <v>5122</v>
      </c>
      <c r="LP124" t="s">
        <v>172</v>
      </c>
      <c r="LQ124" t="s">
        <v>3835</v>
      </c>
      <c r="LR124" t="s">
        <v>172</v>
      </c>
      <c r="LU124" t="s">
        <v>5122</v>
      </c>
      <c r="LV124" t="s">
        <v>172</v>
      </c>
      <c r="LY124" t="s">
        <v>5258</v>
      </c>
      <c r="LZ124" t="s">
        <v>172</v>
      </c>
      <c r="MO124" t="s">
        <v>865</v>
      </c>
      <c r="MP124" t="s">
        <v>172</v>
      </c>
      <c r="MW124" t="s">
        <v>6054</v>
      </c>
      <c r="MX124" t="s">
        <v>172</v>
      </c>
      <c r="NC124" t="s">
        <v>6054</v>
      </c>
      <c r="ND124" t="s">
        <v>172</v>
      </c>
      <c r="NK124" t="s">
        <v>5122</v>
      </c>
      <c r="NL124" t="s">
        <v>172</v>
      </c>
      <c r="NM124" t="s">
        <v>5122</v>
      </c>
      <c r="NN124" t="s">
        <v>172</v>
      </c>
      <c r="OQ124" t="s">
        <v>1002</v>
      </c>
      <c r="OR124" t="s">
        <v>172</v>
      </c>
      <c r="OU124" t="s">
        <v>1448</v>
      </c>
      <c r="OV124" t="s">
        <v>172</v>
      </c>
      <c r="OY124" t="s">
        <v>2453</v>
      </c>
      <c r="OZ124" t="s">
        <v>172</v>
      </c>
      <c r="PE124" t="s">
        <v>1494</v>
      </c>
      <c r="PF124" t="s">
        <v>172</v>
      </c>
      <c r="PK124" t="s">
        <v>1448</v>
      </c>
      <c r="PL124" t="s">
        <v>172</v>
      </c>
      <c r="PO124" t="s">
        <v>2453</v>
      </c>
      <c r="PP124" t="s">
        <v>172</v>
      </c>
      <c r="PS124" t="s">
        <v>2453</v>
      </c>
      <c r="PT124" t="s">
        <v>172</v>
      </c>
    </row>
    <row r="125" spans="9:436">
      <c r="I125" t="s">
        <v>331</v>
      </c>
      <c r="J125" t="s">
        <v>172</v>
      </c>
      <c r="AQ125" t="s">
        <v>866</v>
      </c>
      <c r="AR125" t="s">
        <v>172</v>
      </c>
      <c r="AU125" t="s">
        <v>1003</v>
      </c>
      <c r="AV125" t="s">
        <v>172</v>
      </c>
      <c r="CY125" t="s">
        <v>1495</v>
      </c>
      <c r="CZ125" t="s">
        <v>172</v>
      </c>
      <c r="DC125" t="s">
        <v>2454</v>
      </c>
      <c r="DD125" t="s">
        <v>172</v>
      </c>
      <c r="DI125" t="s">
        <v>1495</v>
      </c>
      <c r="DJ125" t="s">
        <v>172</v>
      </c>
      <c r="FO125" t="s">
        <v>1495</v>
      </c>
      <c r="FP125" t="s">
        <v>172</v>
      </c>
      <c r="FW125" t="s">
        <v>2454</v>
      </c>
      <c r="FX125" t="s">
        <v>172</v>
      </c>
      <c r="GC125" t="s">
        <v>1495</v>
      </c>
      <c r="GD125" t="s">
        <v>172</v>
      </c>
      <c r="GI125" t="s">
        <v>1495</v>
      </c>
      <c r="GJ125" t="s">
        <v>172</v>
      </c>
      <c r="GK125" t="s">
        <v>1495</v>
      </c>
      <c r="GL125" t="s">
        <v>172</v>
      </c>
      <c r="HK125" t="s">
        <v>3180</v>
      </c>
      <c r="HL125" t="s">
        <v>172</v>
      </c>
      <c r="IS125" t="s">
        <v>331</v>
      </c>
      <c r="IT125" t="s">
        <v>172</v>
      </c>
      <c r="JW125" t="s">
        <v>3836</v>
      </c>
      <c r="JX125" t="s">
        <v>172</v>
      </c>
      <c r="KU125" t="s">
        <v>4765</v>
      </c>
      <c r="KV125" t="s">
        <v>172</v>
      </c>
      <c r="LA125" t="s">
        <v>4765</v>
      </c>
      <c r="LB125" t="s">
        <v>172</v>
      </c>
      <c r="LO125" t="s">
        <v>5123</v>
      </c>
      <c r="LP125" t="s">
        <v>172</v>
      </c>
      <c r="LQ125" t="s">
        <v>3836</v>
      </c>
      <c r="LR125" t="s">
        <v>172</v>
      </c>
      <c r="LU125" t="s">
        <v>5123</v>
      </c>
      <c r="LV125" t="s">
        <v>172</v>
      </c>
      <c r="LY125" t="s">
        <v>5259</v>
      </c>
      <c r="LZ125" t="s">
        <v>172</v>
      </c>
      <c r="MO125" t="s">
        <v>866</v>
      </c>
      <c r="MP125" t="s">
        <v>172</v>
      </c>
      <c r="MW125" t="s">
        <v>6055</v>
      </c>
      <c r="MX125" t="s">
        <v>172</v>
      </c>
      <c r="NC125" t="s">
        <v>6055</v>
      </c>
      <c r="ND125" t="s">
        <v>172</v>
      </c>
      <c r="NK125" t="s">
        <v>5123</v>
      </c>
      <c r="NL125" t="s">
        <v>172</v>
      </c>
      <c r="NM125" t="s">
        <v>5123</v>
      </c>
      <c r="NN125" t="s">
        <v>172</v>
      </c>
      <c r="OQ125" t="s">
        <v>1003</v>
      </c>
      <c r="OR125" t="s">
        <v>172</v>
      </c>
      <c r="OU125" t="s">
        <v>1449</v>
      </c>
      <c r="OV125" t="s">
        <v>172</v>
      </c>
      <c r="OY125" t="s">
        <v>2454</v>
      </c>
      <c r="OZ125" t="s">
        <v>172</v>
      </c>
      <c r="PE125" t="s">
        <v>1495</v>
      </c>
      <c r="PF125" t="s">
        <v>172</v>
      </c>
      <c r="PK125" t="s">
        <v>1449</v>
      </c>
      <c r="PL125" t="s">
        <v>172</v>
      </c>
      <c r="PO125" t="s">
        <v>2454</v>
      </c>
      <c r="PP125" t="s">
        <v>172</v>
      </c>
      <c r="PS125" t="s">
        <v>2454</v>
      </c>
      <c r="PT125" t="s">
        <v>172</v>
      </c>
    </row>
    <row r="126" spans="9:436">
      <c r="I126" t="s">
        <v>332</v>
      </c>
      <c r="J126" t="s">
        <v>172</v>
      </c>
      <c r="AQ126" t="s">
        <v>867</v>
      </c>
      <c r="AR126" t="s">
        <v>172</v>
      </c>
      <c r="AU126" t="s">
        <v>1004</v>
      </c>
      <c r="AV126" t="s">
        <v>172</v>
      </c>
      <c r="CY126" t="s">
        <v>1496</v>
      </c>
      <c r="CZ126" t="s">
        <v>172</v>
      </c>
      <c r="DC126" t="s">
        <v>2455</v>
      </c>
      <c r="DD126" t="s">
        <v>172</v>
      </c>
      <c r="DI126" t="s">
        <v>1496</v>
      </c>
      <c r="DJ126" t="s">
        <v>172</v>
      </c>
      <c r="FO126" t="s">
        <v>1496</v>
      </c>
      <c r="FP126" t="s">
        <v>172</v>
      </c>
      <c r="FW126" t="s">
        <v>2455</v>
      </c>
      <c r="FX126" t="s">
        <v>172</v>
      </c>
      <c r="GC126" t="s">
        <v>1496</v>
      </c>
      <c r="GD126" t="s">
        <v>172</v>
      </c>
      <c r="GI126" t="s">
        <v>1496</v>
      </c>
      <c r="GJ126" t="s">
        <v>172</v>
      </c>
      <c r="GK126" t="s">
        <v>1496</v>
      </c>
      <c r="GL126" t="s">
        <v>172</v>
      </c>
      <c r="HK126" t="s">
        <v>3181</v>
      </c>
      <c r="HL126" t="s">
        <v>172</v>
      </c>
      <c r="IS126" t="s">
        <v>332</v>
      </c>
      <c r="IT126" t="s">
        <v>172</v>
      </c>
      <c r="JW126" t="s">
        <v>3837</v>
      </c>
      <c r="JX126" t="s">
        <v>172</v>
      </c>
      <c r="KU126" t="s">
        <v>4766</v>
      </c>
      <c r="KV126" t="s">
        <v>172</v>
      </c>
      <c r="LA126" t="s">
        <v>4766</v>
      </c>
      <c r="LB126" t="s">
        <v>172</v>
      </c>
      <c r="LO126" t="s">
        <v>5124</v>
      </c>
      <c r="LP126" t="s">
        <v>172</v>
      </c>
      <c r="LQ126" t="s">
        <v>3837</v>
      </c>
      <c r="LR126" t="s">
        <v>172</v>
      </c>
      <c r="LU126" t="s">
        <v>5124</v>
      </c>
      <c r="LV126" t="s">
        <v>172</v>
      </c>
      <c r="LY126" t="s">
        <v>5260</v>
      </c>
      <c r="LZ126" t="s">
        <v>172</v>
      </c>
      <c r="MO126" t="s">
        <v>867</v>
      </c>
      <c r="MP126" t="s">
        <v>172</v>
      </c>
      <c r="MW126" t="s">
        <v>6056</v>
      </c>
      <c r="MX126" t="s">
        <v>172</v>
      </c>
      <c r="NC126" t="s">
        <v>6056</v>
      </c>
      <c r="ND126" t="s">
        <v>172</v>
      </c>
      <c r="NK126" t="s">
        <v>5124</v>
      </c>
      <c r="NL126" t="s">
        <v>172</v>
      </c>
      <c r="NM126" t="s">
        <v>5124</v>
      </c>
      <c r="NN126" t="s">
        <v>172</v>
      </c>
      <c r="OQ126" t="s">
        <v>1004</v>
      </c>
      <c r="OR126" t="s">
        <v>172</v>
      </c>
      <c r="OU126" t="s">
        <v>1450</v>
      </c>
      <c r="OV126" t="s">
        <v>172</v>
      </c>
      <c r="OY126" t="s">
        <v>2455</v>
      </c>
      <c r="OZ126" t="s">
        <v>172</v>
      </c>
      <c r="PE126" t="s">
        <v>1496</v>
      </c>
      <c r="PF126" t="s">
        <v>172</v>
      </c>
      <c r="PK126" t="s">
        <v>1450</v>
      </c>
      <c r="PL126" t="s">
        <v>172</v>
      </c>
      <c r="PO126" t="s">
        <v>2455</v>
      </c>
      <c r="PP126" t="s">
        <v>172</v>
      </c>
      <c r="PS126" t="s">
        <v>2455</v>
      </c>
      <c r="PT126" t="s">
        <v>172</v>
      </c>
    </row>
    <row r="127" spans="9:436">
      <c r="I127" t="s">
        <v>333</v>
      </c>
      <c r="J127" t="s">
        <v>172</v>
      </c>
      <c r="AQ127" t="s">
        <v>868</v>
      </c>
      <c r="AR127" t="s">
        <v>172</v>
      </c>
      <c r="AU127" t="s">
        <v>1005</v>
      </c>
      <c r="AV127" t="s">
        <v>172</v>
      </c>
      <c r="CY127" t="s">
        <v>1497</v>
      </c>
      <c r="CZ127" t="s">
        <v>172</v>
      </c>
      <c r="DC127" t="s">
        <v>2456</v>
      </c>
      <c r="DD127" t="s">
        <v>172</v>
      </c>
      <c r="DI127" t="s">
        <v>1497</v>
      </c>
      <c r="DJ127" t="s">
        <v>172</v>
      </c>
      <c r="FO127" t="s">
        <v>1497</v>
      </c>
      <c r="FP127" t="s">
        <v>172</v>
      </c>
      <c r="FW127" t="s">
        <v>2456</v>
      </c>
      <c r="FX127" t="s">
        <v>172</v>
      </c>
      <c r="GC127" t="s">
        <v>1497</v>
      </c>
      <c r="GD127" t="s">
        <v>172</v>
      </c>
      <c r="GI127" t="s">
        <v>1497</v>
      </c>
      <c r="GJ127" t="s">
        <v>172</v>
      </c>
      <c r="GK127" t="s">
        <v>1497</v>
      </c>
      <c r="GL127" t="s">
        <v>172</v>
      </c>
      <c r="HK127" t="s">
        <v>3182</v>
      </c>
      <c r="HL127" t="s">
        <v>172</v>
      </c>
      <c r="IS127" t="s">
        <v>333</v>
      </c>
      <c r="IT127" t="s">
        <v>172</v>
      </c>
      <c r="JW127" t="s">
        <v>3838</v>
      </c>
      <c r="JX127" t="s">
        <v>172</v>
      </c>
      <c r="KU127" t="s">
        <v>4767</v>
      </c>
      <c r="KV127" t="s">
        <v>172</v>
      </c>
      <c r="LA127" t="s">
        <v>4767</v>
      </c>
      <c r="LB127" t="s">
        <v>172</v>
      </c>
      <c r="LO127" t="s">
        <v>5125</v>
      </c>
      <c r="LP127" t="s">
        <v>172</v>
      </c>
      <c r="LQ127" t="s">
        <v>3838</v>
      </c>
      <c r="LR127" t="s">
        <v>172</v>
      </c>
      <c r="LU127" t="s">
        <v>5125</v>
      </c>
      <c r="LV127" t="s">
        <v>172</v>
      </c>
      <c r="LY127" t="s">
        <v>5261</v>
      </c>
      <c r="LZ127" t="s">
        <v>172</v>
      </c>
      <c r="MO127" t="s">
        <v>868</v>
      </c>
      <c r="MP127" t="s">
        <v>172</v>
      </c>
      <c r="MW127" t="s">
        <v>6057</v>
      </c>
      <c r="MX127" t="s">
        <v>172</v>
      </c>
      <c r="NC127" t="s">
        <v>6057</v>
      </c>
      <c r="ND127" t="s">
        <v>172</v>
      </c>
      <c r="NK127" t="s">
        <v>5125</v>
      </c>
      <c r="NL127" t="s">
        <v>172</v>
      </c>
      <c r="NM127" t="s">
        <v>5125</v>
      </c>
      <c r="NN127" t="s">
        <v>172</v>
      </c>
      <c r="OQ127" t="s">
        <v>1005</v>
      </c>
      <c r="OR127" t="s">
        <v>172</v>
      </c>
      <c r="OU127" t="s">
        <v>1451</v>
      </c>
      <c r="OV127" t="s">
        <v>172</v>
      </c>
      <c r="OY127" t="s">
        <v>2456</v>
      </c>
      <c r="OZ127" t="s">
        <v>172</v>
      </c>
      <c r="PE127" t="s">
        <v>1497</v>
      </c>
      <c r="PF127" t="s">
        <v>172</v>
      </c>
      <c r="PK127" t="s">
        <v>1451</v>
      </c>
      <c r="PL127" t="s">
        <v>172</v>
      </c>
      <c r="PO127" t="s">
        <v>2456</v>
      </c>
      <c r="PP127" t="s">
        <v>172</v>
      </c>
      <c r="PS127" t="s">
        <v>2456</v>
      </c>
      <c r="PT127" t="s">
        <v>172</v>
      </c>
    </row>
    <row r="128" spans="9:436">
      <c r="I128" t="s">
        <v>334</v>
      </c>
      <c r="J128" t="s">
        <v>172</v>
      </c>
      <c r="AQ128" t="s">
        <v>869</v>
      </c>
      <c r="AR128" t="s">
        <v>172</v>
      </c>
      <c r="AU128" t="s">
        <v>1006</v>
      </c>
      <c r="AV128" t="s">
        <v>172</v>
      </c>
      <c r="CY128" t="s">
        <v>1498</v>
      </c>
      <c r="CZ128" t="s">
        <v>172</v>
      </c>
      <c r="DC128" t="s">
        <v>2457</v>
      </c>
      <c r="DD128" t="s">
        <v>172</v>
      </c>
      <c r="DI128" t="s">
        <v>1498</v>
      </c>
      <c r="DJ128" t="s">
        <v>172</v>
      </c>
      <c r="FO128" t="s">
        <v>1498</v>
      </c>
      <c r="FP128" t="s">
        <v>172</v>
      </c>
      <c r="FW128" t="s">
        <v>2457</v>
      </c>
      <c r="FX128" t="s">
        <v>172</v>
      </c>
      <c r="GC128" t="s">
        <v>1498</v>
      </c>
      <c r="GD128" t="s">
        <v>172</v>
      </c>
      <c r="GI128" t="s">
        <v>1498</v>
      </c>
      <c r="GJ128" t="s">
        <v>172</v>
      </c>
      <c r="GK128" t="s">
        <v>1498</v>
      </c>
      <c r="GL128" t="s">
        <v>172</v>
      </c>
      <c r="HK128" t="s">
        <v>3183</v>
      </c>
      <c r="HL128" t="s">
        <v>172</v>
      </c>
      <c r="IS128" t="s">
        <v>334</v>
      </c>
      <c r="IT128" t="s">
        <v>172</v>
      </c>
      <c r="JW128" t="s">
        <v>3839</v>
      </c>
      <c r="JX128" t="s">
        <v>172</v>
      </c>
      <c r="KU128" t="s">
        <v>4768</v>
      </c>
      <c r="KV128" t="s">
        <v>172</v>
      </c>
      <c r="LA128" t="s">
        <v>4768</v>
      </c>
      <c r="LB128" t="s">
        <v>172</v>
      </c>
      <c r="LO128" t="s">
        <v>5013</v>
      </c>
      <c r="LP128" t="s">
        <v>172</v>
      </c>
      <c r="LQ128" t="s">
        <v>3839</v>
      </c>
      <c r="LR128" t="s">
        <v>172</v>
      </c>
      <c r="LU128" t="s">
        <v>5013</v>
      </c>
      <c r="LV128" t="s">
        <v>172</v>
      </c>
      <c r="LY128" t="s">
        <v>5262</v>
      </c>
      <c r="LZ128" t="s">
        <v>172</v>
      </c>
      <c r="MO128" t="s">
        <v>869</v>
      </c>
      <c r="MP128" t="s">
        <v>172</v>
      </c>
      <c r="MW128" t="s">
        <v>6058</v>
      </c>
      <c r="MX128" t="s">
        <v>172</v>
      </c>
      <c r="NC128" t="s">
        <v>6058</v>
      </c>
      <c r="ND128" t="s">
        <v>172</v>
      </c>
      <c r="NK128" t="s">
        <v>5013</v>
      </c>
      <c r="NL128" t="s">
        <v>172</v>
      </c>
      <c r="NM128" t="s">
        <v>5013</v>
      </c>
      <c r="NN128" t="s">
        <v>172</v>
      </c>
      <c r="OQ128" t="s">
        <v>1006</v>
      </c>
      <c r="OR128" t="s">
        <v>172</v>
      </c>
      <c r="OU128" t="s">
        <v>1452</v>
      </c>
      <c r="OV128" t="s">
        <v>172</v>
      </c>
      <c r="OY128" t="s">
        <v>2457</v>
      </c>
      <c r="OZ128" t="s">
        <v>172</v>
      </c>
      <c r="PE128" t="s">
        <v>1498</v>
      </c>
      <c r="PF128" t="s">
        <v>172</v>
      </c>
      <c r="PK128" t="s">
        <v>1452</v>
      </c>
      <c r="PL128" t="s">
        <v>172</v>
      </c>
      <c r="PO128" t="s">
        <v>2457</v>
      </c>
      <c r="PP128" t="s">
        <v>172</v>
      </c>
      <c r="PS128" t="s">
        <v>2457</v>
      </c>
      <c r="PT128" t="s">
        <v>172</v>
      </c>
    </row>
    <row r="129" spans="9:436">
      <c r="I129" t="s">
        <v>335</v>
      </c>
      <c r="J129" t="s">
        <v>172</v>
      </c>
      <c r="AQ129" t="s">
        <v>870</v>
      </c>
      <c r="AR129" t="s">
        <v>172</v>
      </c>
      <c r="AU129" t="s">
        <v>1007</v>
      </c>
      <c r="AV129" t="s">
        <v>172</v>
      </c>
      <c r="CY129" t="s">
        <v>1499</v>
      </c>
      <c r="CZ129" t="s">
        <v>172</v>
      </c>
      <c r="DC129" t="s">
        <v>2458</v>
      </c>
      <c r="DD129" t="s">
        <v>172</v>
      </c>
      <c r="DI129" t="s">
        <v>1499</v>
      </c>
      <c r="DJ129" t="s">
        <v>172</v>
      </c>
      <c r="FO129" t="s">
        <v>1499</v>
      </c>
      <c r="FP129" t="s">
        <v>172</v>
      </c>
      <c r="FW129" t="s">
        <v>2458</v>
      </c>
      <c r="FX129" t="s">
        <v>172</v>
      </c>
      <c r="GC129" t="s">
        <v>1499</v>
      </c>
      <c r="GD129" t="s">
        <v>172</v>
      </c>
      <c r="GI129" t="s">
        <v>1499</v>
      </c>
      <c r="GJ129" t="s">
        <v>172</v>
      </c>
      <c r="GK129" t="s">
        <v>1499</v>
      </c>
      <c r="GL129" t="s">
        <v>172</v>
      </c>
      <c r="HK129" t="s">
        <v>3184</v>
      </c>
      <c r="HL129" t="s">
        <v>172</v>
      </c>
      <c r="IS129" t="s">
        <v>335</v>
      </c>
      <c r="IT129" t="s">
        <v>172</v>
      </c>
      <c r="JW129" t="s">
        <v>3840</v>
      </c>
      <c r="JX129" t="s">
        <v>172</v>
      </c>
      <c r="KU129" t="s">
        <v>4769</v>
      </c>
      <c r="KV129" t="s">
        <v>172</v>
      </c>
      <c r="LA129" t="s">
        <v>4769</v>
      </c>
      <c r="LB129" t="s">
        <v>172</v>
      </c>
      <c r="LO129" t="s">
        <v>5126</v>
      </c>
      <c r="LP129" t="s">
        <v>172</v>
      </c>
      <c r="LQ129" t="s">
        <v>3840</v>
      </c>
      <c r="LR129" t="s">
        <v>172</v>
      </c>
      <c r="LU129" t="s">
        <v>5126</v>
      </c>
      <c r="LV129" t="s">
        <v>172</v>
      </c>
      <c r="LY129" t="s">
        <v>5263</v>
      </c>
      <c r="LZ129" t="s">
        <v>172</v>
      </c>
      <c r="MO129" t="s">
        <v>870</v>
      </c>
      <c r="MP129" t="s">
        <v>172</v>
      </c>
      <c r="MW129" t="s">
        <v>6059</v>
      </c>
      <c r="MX129" t="s">
        <v>172</v>
      </c>
      <c r="NC129" t="s">
        <v>6059</v>
      </c>
      <c r="ND129" t="s">
        <v>172</v>
      </c>
      <c r="NK129" t="s">
        <v>5126</v>
      </c>
      <c r="NL129" t="s">
        <v>172</v>
      </c>
      <c r="NM129" t="s">
        <v>5126</v>
      </c>
      <c r="NN129" t="s">
        <v>172</v>
      </c>
      <c r="OQ129" t="s">
        <v>1007</v>
      </c>
      <c r="OR129" t="s">
        <v>172</v>
      </c>
      <c r="OU129" t="s">
        <v>1453</v>
      </c>
      <c r="OV129" t="s">
        <v>172</v>
      </c>
      <c r="OY129" t="s">
        <v>2458</v>
      </c>
      <c r="OZ129" t="s">
        <v>172</v>
      </c>
      <c r="PE129" t="s">
        <v>1499</v>
      </c>
      <c r="PF129" t="s">
        <v>172</v>
      </c>
      <c r="PK129" t="s">
        <v>1453</v>
      </c>
      <c r="PL129" t="s">
        <v>172</v>
      </c>
      <c r="PO129" t="s">
        <v>2458</v>
      </c>
      <c r="PP129" t="s">
        <v>172</v>
      </c>
      <c r="PS129" t="s">
        <v>2458</v>
      </c>
      <c r="PT129" t="s">
        <v>172</v>
      </c>
    </row>
    <row r="130" spans="9:436">
      <c r="I130" t="s">
        <v>336</v>
      </c>
      <c r="J130" t="s">
        <v>172</v>
      </c>
      <c r="AQ130" t="s">
        <v>871</v>
      </c>
      <c r="AR130" t="s">
        <v>172</v>
      </c>
      <c r="AU130" t="s">
        <v>1008</v>
      </c>
      <c r="AV130" t="s">
        <v>172</v>
      </c>
      <c r="CY130" t="s">
        <v>1500</v>
      </c>
      <c r="CZ130" t="s">
        <v>172</v>
      </c>
      <c r="DC130" t="s">
        <v>2459</v>
      </c>
      <c r="DD130" t="s">
        <v>172</v>
      </c>
      <c r="DI130" t="s">
        <v>1500</v>
      </c>
      <c r="DJ130" t="s">
        <v>172</v>
      </c>
      <c r="FO130" t="s">
        <v>1500</v>
      </c>
      <c r="FP130" t="s">
        <v>172</v>
      </c>
      <c r="FW130" t="s">
        <v>2459</v>
      </c>
      <c r="FX130" t="s">
        <v>172</v>
      </c>
      <c r="GC130" t="s">
        <v>1500</v>
      </c>
      <c r="GD130" t="s">
        <v>172</v>
      </c>
      <c r="GI130" t="s">
        <v>1500</v>
      </c>
      <c r="GJ130" t="s">
        <v>172</v>
      </c>
      <c r="GK130" t="s">
        <v>1500</v>
      </c>
      <c r="GL130" t="s">
        <v>172</v>
      </c>
      <c r="HK130" t="s">
        <v>3185</v>
      </c>
      <c r="HL130" t="s">
        <v>172</v>
      </c>
      <c r="IS130" t="s">
        <v>336</v>
      </c>
      <c r="IT130" t="s">
        <v>172</v>
      </c>
      <c r="JW130" t="s">
        <v>3841</v>
      </c>
      <c r="JX130" t="s">
        <v>172</v>
      </c>
      <c r="KU130" t="s">
        <v>4770</v>
      </c>
      <c r="KV130" t="s">
        <v>172</v>
      </c>
      <c r="LA130" t="s">
        <v>4770</v>
      </c>
      <c r="LB130" t="s">
        <v>172</v>
      </c>
      <c r="LO130" t="s">
        <v>5127</v>
      </c>
      <c r="LP130" t="s">
        <v>172</v>
      </c>
      <c r="LQ130" t="s">
        <v>3841</v>
      </c>
      <c r="LR130" t="s">
        <v>172</v>
      </c>
      <c r="LU130" t="s">
        <v>5127</v>
      </c>
      <c r="LV130" t="s">
        <v>172</v>
      </c>
      <c r="LY130" t="s">
        <v>5264</v>
      </c>
      <c r="LZ130" t="s">
        <v>172</v>
      </c>
      <c r="MO130" t="s">
        <v>871</v>
      </c>
      <c r="MP130" t="s">
        <v>172</v>
      </c>
      <c r="MW130" t="s">
        <v>6060</v>
      </c>
      <c r="MX130" t="s">
        <v>172</v>
      </c>
      <c r="NC130" t="s">
        <v>6060</v>
      </c>
      <c r="ND130" t="s">
        <v>172</v>
      </c>
      <c r="NK130" t="s">
        <v>5127</v>
      </c>
      <c r="NL130" t="s">
        <v>172</v>
      </c>
      <c r="NM130" t="s">
        <v>5127</v>
      </c>
      <c r="NN130" t="s">
        <v>172</v>
      </c>
      <c r="OQ130" t="s">
        <v>1008</v>
      </c>
      <c r="OR130" t="s">
        <v>172</v>
      </c>
      <c r="OU130" t="s">
        <v>1454</v>
      </c>
      <c r="OV130" t="s">
        <v>172</v>
      </c>
      <c r="OY130" t="s">
        <v>2459</v>
      </c>
      <c r="OZ130" t="s">
        <v>172</v>
      </c>
      <c r="PE130" t="s">
        <v>1500</v>
      </c>
      <c r="PF130" t="s">
        <v>172</v>
      </c>
      <c r="PK130" t="s">
        <v>1454</v>
      </c>
      <c r="PL130" t="s">
        <v>172</v>
      </c>
      <c r="PO130" t="s">
        <v>2459</v>
      </c>
      <c r="PP130" t="s">
        <v>172</v>
      </c>
      <c r="PS130" t="s">
        <v>2459</v>
      </c>
      <c r="PT130" t="s">
        <v>172</v>
      </c>
    </row>
    <row r="131" spans="9:436">
      <c r="I131" t="s">
        <v>337</v>
      </c>
      <c r="J131" t="s">
        <v>172</v>
      </c>
      <c r="AQ131" t="s">
        <v>872</v>
      </c>
      <c r="AR131" t="s">
        <v>172</v>
      </c>
      <c r="AU131" t="s">
        <v>1009</v>
      </c>
      <c r="AV131" t="s">
        <v>172</v>
      </c>
      <c r="CY131" t="s">
        <v>1501</v>
      </c>
      <c r="CZ131" t="s">
        <v>172</v>
      </c>
      <c r="DC131" t="s">
        <v>2460</v>
      </c>
      <c r="DD131" t="s">
        <v>172</v>
      </c>
      <c r="DI131" t="s">
        <v>1501</v>
      </c>
      <c r="DJ131" t="s">
        <v>172</v>
      </c>
      <c r="FO131" t="s">
        <v>1501</v>
      </c>
      <c r="FP131" t="s">
        <v>172</v>
      </c>
      <c r="FW131" t="s">
        <v>2460</v>
      </c>
      <c r="FX131" t="s">
        <v>172</v>
      </c>
      <c r="GC131" t="s">
        <v>1501</v>
      </c>
      <c r="GD131" t="s">
        <v>172</v>
      </c>
      <c r="GI131" t="s">
        <v>1501</v>
      </c>
      <c r="GJ131" t="s">
        <v>172</v>
      </c>
      <c r="GK131" t="s">
        <v>1501</v>
      </c>
      <c r="GL131" t="s">
        <v>172</v>
      </c>
      <c r="HK131" t="s">
        <v>3186</v>
      </c>
      <c r="HL131" t="s">
        <v>172</v>
      </c>
      <c r="IS131" t="s">
        <v>337</v>
      </c>
      <c r="IT131" t="s">
        <v>172</v>
      </c>
      <c r="JW131" t="s">
        <v>3842</v>
      </c>
      <c r="JX131" t="s">
        <v>172</v>
      </c>
      <c r="KU131" t="s">
        <v>4771</v>
      </c>
      <c r="KV131" t="s">
        <v>172</v>
      </c>
      <c r="LA131" t="s">
        <v>4771</v>
      </c>
      <c r="LB131" t="s">
        <v>172</v>
      </c>
      <c r="LO131" t="s">
        <v>2640</v>
      </c>
      <c r="LP131" t="s">
        <v>172</v>
      </c>
      <c r="LQ131" t="s">
        <v>3842</v>
      </c>
      <c r="LR131" t="s">
        <v>172</v>
      </c>
      <c r="LU131" t="s">
        <v>2640</v>
      </c>
      <c r="LV131" t="s">
        <v>172</v>
      </c>
      <c r="LY131" t="s">
        <v>5265</v>
      </c>
      <c r="LZ131" t="s">
        <v>172</v>
      </c>
      <c r="MO131" t="s">
        <v>872</v>
      </c>
      <c r="MP131" t="s">
        <v>172</v>
      </c>
      <c r="MW131" t="s">
        <v>6061</v>
      </c>
      <c r="MX131" t="s">
        <v>172</v>
      </c>
      <c r="NC131" t="s">
        <v>6061</v>
      </c>
      <c r="ND131" t="s">
        <v>172</v>
      </c>
      <c r="NK131" t="s">
        <v>2640</v>
      </c>
      <c r="NL131" t="s">
        <v>172</v>
      </c>
      <c r="NM131" t="s">
        <v>2640</v>
      </c>
      <c r="NN131" t="s">
        <v>172</v>
      </c>
      <c r="OQ131" t="s">
        <v>1009</v>
      </c>
      <c r="OR131" t="s">
        <v>172</v>
      </c>
      <c r="OU131" t="s">
        <v>1455</v>
      </c>
      <c r="OV131" t="s">
        <v>172</v>
      </c>
      <c r="OY131" t="s">
        <v>2460</v>
      </c>
      <c r="OZ131" t="s">
        <v>172</v>
      </c>
      <c r="PE131" t="s">
        <v>1501</v>
      </c>
      <c r="PF131" t="s">
        <v>172</v>
      </c>
      <c r="PK131" t="s">
        <v>1455</v>
      </c>
      <c r="PL131" t="s">
        <v>172</v>
      </c>
      <c r="PO131" t="s">
        <v>2460</v>
      </c>
      <c r="PP131" t="s">
        <v>172</v>
      </c>
      <c r="PS131" t="s">
        <v>2460</v>
      </c>
      <c r="PT131" t="s">
        <v>172</v>
      </c>
    </row>
    <row r="132" spans="9:436">
      <c r="I132" t="s">
        <v>338</v>
      </c>
      <c r="J132" t="s">
        <v>172</v>
      </c>
      <c r="AQ132" t="s">
        <v>873</v>
      </c>
      <c r="AR132" t="s">
        <v>172</v>
      </c>
      <c r="AU132" t="s">
        <v>1010</v>
      </c>
      <c r="AV132" t="s">
        <v>172</v>
      </c>
      <c r="CY132" t="s">
        <v>1502</v>
      </c>
      <c r="CZ132" t="s">
        <v>172</v>
      </c>
      <c r="DC132" t="s">
        <v>2461</v>
      </c>
      <c r="DD132" t="s">
        <v>172</v>
      </c>
      <c r="DI132" t="s">
        <v>1502</v>
      </c>
      <c r="DJ132" t="s">
        <v>172</v>
      </c>
      <c r="FO132" t="s">
        <v>1502</v>
      </c>
      <c r="FP132" t="s">
        <v>172</v>
      </c>
      <c r="FW132" t="s">
        <v>2461</v>
      </c>
      <c r="FX132" t="s">
        <v>172</v>
      </c>
      <c r="GC132" t="s">
        <v>1502</v>
      </c>
      <c r="GD132" t="s">
        <v>172</v>
      </c>
      <c r="GI132" t="s">
        <v>1502</v>
      </c>
      <c r="GJ132" t="s">
        <v>172</v>
      </c>
      <c r="GK132" t="s">
        <v>1502</v>
      </c>
      <c r="GL132" t="s">
        <v>172</v>
      </c>
      <c r="HK132" t="s">
        <v>3187</v>
      </c>
      <c r="HL132" t="s">
        <v>172</v>
      </c>
      <c r="IS132" t="s">
        <v>338</v>
      </c>
      <c r="IT132" t="s">
        <v>172</v>
      </c>
      <c r="JW132" t="s">
        <v>3843</v>
      </c>
      <c r="JX132" t="s">
        <v>172</v>
      </c>
      <c r="KU132" t="s">
        <v>4772</v>
      </c>
      <c r="KV132" t="s">
        <v>172</v>
      </c>
      <c r="LA132" t="s">
        <v>4772</v>
      </c>
      <c r="LB132" t="s">
        <v>172</v>
      </c>
      <c r="LQ132" t="s">
        <v>3843</v>
      </c>
      <c r="LR132" t="s">
        <v>172</v>
      </c>
      <c r="LY132" t="s">
        <v>5266</v>
      </c>
      <c r="LZ132" t="s">
        <v>172</v>
      </c>
      <c r="MO132" t="s">
        <v>873</v>
      </c>
      <c r="MP132" t="s">
        <v>172</v>
      </c>
      <c r="MW132" t="s">
        <v>6062</v>
      </c>
      <c r="MX132" t="s">
        <v>172</v>
      </c>
      <c r="NC132" t="s">
        <v>6062</v>
      </c>
      <c r="ND132" t="s">
        <v>172</v>
      </c>
      <c r="OQ132" t="s">
        <v>1010</v>
      </c>
      <c r="OR132" t="s">
        <v>172</v>
      </c>
      <c r="OU132" t="s">
        <v>1456</v>
      </c>
      <c r="OV132" t="s">
        <v>172</v>
      </c>
      <c r="OY132" t="s">
        <v>2461</v>
      </c>
      <c r="OZ132" t="s">
        <v>172</v>
      </c>
      <c r="PE132" t="s">
        <v>1502</v>
      </c>
      <c r="PF132" t="s">
        <v>172</v>
      </c>
      <c r="PK132" t="s">
        <v>1456</v>
      </c>
      <c r="PL132" t="s">
        <v>172</v>
      </c>
      <c r="PO132" t="s">
        <v>2461</v>
      </c>
      <c r="PP132" t="s">
        <v>172</v>
      </c>
      <c r="PS132" t="s">
        <v>2461</v>
      </c>
      <c r="PT132" t="s">
        <v>172</v>
      </c>
    </row>
    <row r="133" spans="9:436">
      <c r="I133" t="s">
        <v>339</v>
      </c>
      <c r="J133" t="s">
        <v>172</v>
      </c>
      <c r="AQ133" t="s">
        <v>874</v>
      </c>
      <c r="AR133" t="s">
        <v>172</v>
      </c>
      <c r="AU133" t="s">
        <v>1011</v>
      </c>
      <c r="AV133" t="s">
        <v>172</v>
      </c>
      <c r="CY133" t="s">
        <v>1503</v>
      </c>
      <c r="CZ133" t="s">
        <v>172</v>
      </c>
      <c r="DC133" t="s">
        <v>2462</v>
      </c>
      <c r="DD133" t="s">
        <v>172</v>
      </c>
      <c r="DI133" t="s">
        <v>1503</v>
      </c>
      <c r="DJ133" t="s">
        <v>172</v>
      </c>
      <c r="FO133" t="s">
        <v>1503</v>
      </c>
      <c r="FP133" t="s">
        <v>172</v>
      </c>
      <c r="FW133" t="s">
        <v>2462</v>
      </c>
      <c r="FX133" t="s">
        <v>172</v>
      </c>
      <c r="GC133" t="s">
        <v>1503</v>
      </c>
      <c r="GD133" t="s">
        <v>172</v>
      </c>
      <c r="GI133" t="s">
        <v>1503</v>
      </c>
      <c r="GJ133" t="s">
        <v>172</v>
      </c>
      <c r="GK133" t="s">
        <v>1503</v>
      </c>
      <c r="GL133" t="s">
        <v>172</v>
      </c>
      <c r="HK133" t="s">
        <v>3188</v>
      </c>
      <c r="HL133" t="s">
        <v>172</v>
      </c>
      <c r="IS133" t="s">
        <v>339</v>
      </c>
      <c r="IT133" t="s">
        <v>172</v>
      </c>
      <c r="JW133" t="s">
        <v>3844</v>
      </c>
      <c r="JX133" t="s">
        <v>172</v>
      </c>
      <c r="KU133" t="s">
        <v>4773</v>
      </c>
      <c r="KV133" t="s">
        <v>172</v>
      </c>
      <c r="LA133" t="s">
        <v>4773</v>
      </c>
      <c r="LB133" t="s">
        <v>172</v>
      </c>
      <c r="LQ133" t="s">
        <v>3844</v>
      </c>
      <c r="LR133" t="s">
        <v>172</v>
      </c>
      <c r="LY133" t="s">
        <v>5267</v>
      </c>
      <c r="LZ133" t="s">
        <v>172</v>
      </c>
      <c r="MO133" t="s">
        <v>874</v>
      </c>
      <c r="MP133" t="s">
        <v>172</v>
      </c>
      <c r="MW133" t="s">
        <v>6063</v>
      </c>
      <c r="MX133" t="s">
        <v>172</v>
      </c>
      <c r="NC133" t="s">
        <v>6063</v>
      </c>
      <c r="ND133" t="s">
        <v>172</v>
      </c>
      <c r="OQ133" t="s">
        <v>1011</v>
      </c>
      <c r="OR133" t="s">
        <v>172</v>
      </c>
      <c r="OU133" t="s">
        <v>1457</v>
      </c>
      <c r="OV133" t="s">
        <v>172</v>
      </c>
      <c r="OY133" t="s">
        <v>2462</v>
      </c>
      <c r="OZ133" t="s">
        <v>172</v>
      </c>
      <c r="PE133" t="s">
        <v>1503</v>
      </c>
      <c r="PF133" t="s">
        <v>172</v>
      </c>
      <c r="PK133" t="s">
        <v>1457</v>
      </c>
      <c r="PL133" t="s">
        <v>172</v>
      </c>
      <c r="PO133" t="s">
        <v>2462</v>
      </c>
      <c r="PP133" t="s">
        <v>172</v>
      </c>
      <c r="PS133" t="s">
        <v>2462</v>
      </c>
      <c r="PT133" t="s">
        <v>172</v>
      </c>
    </row>
    <row r="134" spans="9:436">
      <c r="I134" t="s">
        <v>340</v>
      </c>
      <c r="J134" t="s">
        <v>172</v>
      </c>
      <c r="AQ134" t="s">
        <v>875</v>
      </c>
      <c r="AR134" t="s">
        <v>172</v>
      </c>
      <c r="AU134" t="s">
        <v>1012</v>
      </c>
      <c r="AV134" t="s">
        <v>172</v>
      </c>
      <c r="CY134" t="s">
        <v>1504</v>
      </c>
      <c r="CZ134" t="s">
        <v>172</v>
      </c>
      <c r="DC134" t="s">
        <v>2463</v>
      </c>
      <c r="DD134" t="s">
        <v>172</v>
      </c>
      <c r="DI134" t="s">
        <v>1504</v>
      </c>
      <c r="DJ134" t="s">
        <v>172</v>
      </c>
      <c r="FO134" t="s">
        <v>1504</v>
      </c>
      <c r="FP134" t="s">
        <v>172</v>
      </c>
      <c r="FW134" t="s">
        <v>2463</v>
      </c>
      <c r="FX134" t="s">
        <v>172</v>
      </c>
      <c r="GC134" t="s">
        <v>1504</v>
      </c>
      <c r="GD134" t="s">
        <v>172</v>
      </c>
      <c r="GI134" t="s">
        <v>1504</v>
      </c>
      <c r="GJ134" t="s">
        <v>172</v>
      </c>
      <c r="GK134" t="s">
        <v>1504</v>
      </c>
      <c r="GL134" t="s">
        <v>172</v>
      </c>
      <c r="HK134" t="s">
        <v>3189</v>
      </c>
      <c r="HL134" t="s">
        <v>172</v>
      </c>
      <c r="IS134" t="s">
        <v>340</v>
      </c>
      <c r="IT134" t="s">
        <v>172</v>
      </c>
      <c r="JW134" t="s">
        <v>3845</v>
      </c>
      <c r="JX134" t="s">
        <v>172</v>
      </c>
      <c r="KU134" t="s">
        <v>4774</v>
      </c>
      <c r="KV134" t="s">
        <v>172</v>
      </c>
      <c r="LA134" t="s">
        <v>4774</v>
      </c>
      <c r="LB134" t="s">
        <v>172</v>
      </c>
      <c r="LQ134" t="s">
        <v>3845</v>
      </c>
      <c r="LR134" t="s">
        <v>172</v>
      </c>
      <c r="LY134" t="s">
        <v>5268</v>
      </c>
      <c r="LZ134" t="s">
        <v>172</v>
      </c>
      <c r="MO134" t="s">
        <v>875</v>
      </c>
      <c r="MP134" t="s">
        <v>172</v>
      </c>
      <c r="MW134" t="s">
        <v>6064</v>
      </c>
      <c r="MX134" t="s">
        <v>172</v>
      </c>
      <c r="NC134" t="s">
        <v>6064</v>
      </c>
      <c r="ND134" t="s">
        <v>172</v>
      </c>
      <c r="OQ134" t="s">
        <v>1012</v>
      </c>
      <c r="OR134" t="s">
        <v>172</v>
      </c>
      <c r="OU134" t="s">
        <v>1458</v>
      </c>
      <c r="OV134" t="s">
        <v>172</v>
      </c>
      <c r="OY134" t="s">
        <v>2463</v>
      </c>
      <c r="OZ134" t="s">
        <v>172</v>
      </c>
      <c r="PE134" t="s">
        <v>1504</v>
      </c>
      <c r="PF134" t="s">
        <v>172</v>
      </c>
      <c r="PK134" t="s">
        <v>1458</v>
      </c>
      <c r="PL134" t="s">
        <v>172</v>
      </c>
      <c r="PO134" t="s">
        <v>2463</v>
      </c>
      <c r="PP134" t="s">
        <v>172</v>
      </c>
      <c r="PS134" t="s">
        <v>2463</v>
      </c>
      <c r="PT134" t="s">
        <v>172</v>
      </c>
    </row>
    <row r="135" spans="9:436">
      <c r="I135" t="s">
        <v>341</v>
      </c>
      <c r="J135" t="s">
        <v>172</v>
      </c>
      <c r="AQ135" t="s">
        <v>876</v>
      </c>
      <c r="AR135" t="s">
        <v>172</v>
      </c>
      <c r="AU135" t="s">
        <v>1013</v>
      </c>
      <c r="AV135" t="s">
        <v>172</v>
      </c>
      <c r="CY135" t="s">
        <v>1505</v>
      </c>
      <c r="CZ135" t="s">
        <v>172</v>
      </c>
      <c r="DC135" t="s">
        <v>2464</v>
      </c>
      <c r="DD135" t="s">
        <v>172</v>
      </c>
      <c r="DI135" t="s">
        <v>1505</v>
      </c>
      <c r="DJ135" t="s">
        <v>172</v>
      </c>
      <c r="FO135" t="s">
        <v>1505</v>
      </c>
      <c r="FP135" t="s">
        <v>172</v>
      </c>
      <c r="FW135" t="s">
        <v>2464</v>
      </c>
      <c r="FX135" t="s">
        <v>172</v>
      </c>
      <c r="GC135" t="s">
        <v>1505</v>
      </c>
      <c r="GD135" t="s">
        <v>172</v>
      </c>
      <c r="GI135" t="s">
        <v>1505</v>
      </c>
      <c r="GJ135" t="s">
        <v>172</v>
      </c>
      <c r="GK135" t="s">
        <v>1505</v>
      </c>
      <c r="GL135" t="s">
        <v>172</v>
      </c>
      <c r="HK135" t="s">
        <v>3190</v>
      </c>
      <c r="HL135" t="s">
        <v>172</v>
      </c>
      <c r="IS135" t="s">
        <v>341</v>
      </c>
      <c r="IT135" t="s">
        <v>172</v>
      </c>
      <c r="JW135" t="s">
        <v>3846</v>
      </c>
      <c r="JX135" t="s">
        <v>172</v>
      </c>
      <c r="KU135" t="s">
        <v>4775</v>
      </c>
      <c r="KV135" t="s">
        <v>172</v>
      </c>
      <c r="LA135" t="s">
        <v>4775</v>
      </c>
      <c r="LB135" t="s">
        <v>172</v>
      </c>
      <c r="LQ135" t="s">
        <v>3846</v>
      </c>
      <c r="LR135" t="s">
        <v>172</v>
      </c>
      <c r="LY135" t="s">
        <v>5269</v>
      </c>
      <c r="LZ135" t="s">
        <v>172</v>
      </c>
      <c r="MO135" t="s">
        <v>876</v>
      </c>
      <c r="MP135" t="s">
        <v>172</v>
      </c>
      <c r="MW135" t="s">
        <v>6065</v>
      </c>
      <c r="MX135" t="s">
        <v>172</v>
      </c>
      <c r="NC135" t="s">
        <v>6065</v>
      </c>
      <c r="ND135" t="s">
        <v>172</v>
      </c>
      <c r="OQ135" t="s">
        <v>1013</v>
      </c>
      <c r="OR135" t="s">
        <v>172</v>
      </c>
      <c r="OU135" t="s">
        <v>1459</v>
      </c>
      <c r="OV135" t="s">
        <v>172</v>
      </c>
      <c r="OY135" t="s">
        <v>2464</v>
      </c>
      <c r="OZ135" t="s">
        <v>172</v>
      </c>
      <c r="PE135" t="s">
        <v>1505</v>
      </c>
      <c r="PF135" t="s">
        <v>172</v>
      </c>
      <c r="PK135" t="s">
        <v>1459</v>
      </c>
      <c r="PL135" t="s">
        <v>172</v>
      </c>
      <c r="PO135" t="s">
        <v>2464</v>
      </c>
      <c r="PP135" t="s">
        <v>172</v>
      </c>
      <c r="PS135" t="s">
        <v>2464</v>
      </c>
      <c r="PT135" t="s">
        <v>172</v>
      </c>
    </row>
    <row r="136" spans="9:436">
      <c r="I136" t="s">
        <v>342</v>
      </c>
      <c r="J136" t="s">
        <v>172</v>
      </c>
      <c r="AQ136" t="s">
        <v>877</v>
      </c>
      <c r="AR136" t="s">
        <v>172</v>
      </c>
      <c r="AU136" t="s">
        <v>1014</v>
      </c>
      <c r="AV136" t="s">
        <v>172</v>
      </c>
      <c r="CY136" t="s">
        <v>1506</v>
      </c>
      <c r="CZ136" t="s">
        <v>172</v>
      </c>
      <c r="DC136" t="s">
        <v>2465</v>
      </c>
      <c r="DD136" t="s">
        <v>172</v>
      </c>
      <c r="DI136" t="s">
        <v>1506</v>
      </c>
      <c r="DJ136" t="s">
        <v>172</v>
      </c>
      <c r="FO136" t="s">
        <v>1506</v>
      </c>
      <c r="FP136" t="s">
        <v>172</v>
      </c>
      <c r="FW136" t="s">
        <v>2465</v>
      </c>
      <c r="FX136" t="s">
        <v>172</v>
      </c>
      <c r="GC136" t="s">
        <v>1506</v>
      </c>
      <c r="GD136" t="s">
        <v>172</v>
      </c>
      <c r="GI136" t="s">
        <v>1506</v>
      </c>
      <c r="GJ136" t="s">
        <v>172</v>
      </c>
      <c r="GK136" t="s">
        <v>1506</v>
      </c>
      <c r="GL136" t="s">
        <v>172</v>
      </c>
      <c r="HK136" t="s">
        <v>3191</v>
      </c>
      <c r="HL136" t="s">
        <v>172</v>
      </c>
      <c r="IS136" t="s">
        <v>342</v>
      </c>
      <c r="IT136" t="s">
        <v>172</v>
      </c>
      <c r="JW136" t="s">
        <v>3847</v>
      </c>
      <c r="JX136" t="s">
        <v>172</v>
      </c>
      <c r="KU136" t="s">
        <v>4776</v>
      </c>
      <c r="KV136" t="s">
        <v>172</v>
      </c>
      <c r="LA136" t="s">
        <v>4776</v>
      </c>
      <c r="LB136" t="s">
        <v>172</v>
      </c>
      <c r="LQ136" t="s">
        <v>3847</v>
      </c>
      <c r="LR136" t="s">
        <v>172</v>
      </c>
      <c r="LY136" t="s">
        <v>5270</v>
      </c>
      <c r="LZ136" t="s">
        <v>172</v>
      </c>
      <c r="MO136" t="s">
        <v>877</v>
      </c>
      <c r="MP136" t="s">
        <v>172</v>
      </c>
      <c r="MW136" t="s">
        <v>6066</v>
      </c>
      <c r="MX136" t="s">
        <v>172</v>
      </c>
      <c r="NC136" t="s">
        <v>6066</v>
      </c>
      <c r="ND136" t="s">
        <v>172</v>
      </c>
      <c r="OQ136" t="s">
        <v>1014</v>
      </c>
      <c r="OR136" t="s">
        <v>172</v>
      </c>
      <c r="OU136" t="s">
        <v>1460</v>
      </c>
      <c r="OV136" t="s">
        <v>172</v>
      </c>
      <c r="OY136" t="s">
        <v>2465</v>
      </c>
      <c r="OZ136" t="s">
        <v>172</v>
      </c>
      <c r="PE136" t="s">
        <v>1506</v>
      </c>
      <c r="PF136" t="s">
        <v>172</v>
      </c>
      <c r="PK136" t="s">
        <v>1460</v>
      </c>
      <c r="PL136" t="s">
        <v>172</v>
      </c>
      <c r="PO136" t="s">
        <v>2465</v>
      </c>
      <c r="PP136" t="s">
        <v>172</v>
      </c>
      <c r="PS136" t="s">
        <v>2465</v>
      </c>
      <c r="PT136" t="s">
        <v>172</v>
      </c>
    </row>
    <row r="137" spans="9:436">
      <c r="I137" t="s">
        <v>343</v>
      </c>
      <c r="J137" t="s">
        <v>172</v>
      </c>
      <c r="AQ137" t="s">
        <v>878</v>
      </c>
      <c r="AR137" t="s">
        <v>172</v>
      </c>
      <c r="AU137" t="s">
        <v>1015</v>
      </c>
      <c r="AV137" t="s">
        <v>172</v>
      </c>
      <c r="CY137" t="s">
        <v>1507</v>
      </c>
      <c r="CZ137" t="s">
        <v>172</v>
      </c>
      <c r="DC137" t="s">
        <v>2466</v>
      </c>
      <c r="DD137" t="s">
        <v>172</v>
      </c>
      <c r="DI137" t="s">
        <v>1507</v>
      </c>
      <c r="DJ137" t="s">
        <v>172</v>
      </c>
      <c r="FO137" t="s">
        <v>1507</v>
      </c>
      <c r="FP137" t="s">
        <v>172</v>
      </c>
      <c r="FW137" t="s">
        <v>2466</v>
      </c>
      <c r="FX137" t="s">
        <v>172</v>
      </c>
      <c r="GC137" t="s">
        <v>1507</v>
      </c>
      <c r="GD137" t="s">
        <v>172</v>
      </c>
      <c r="GI137" t="s">
        <v>1507</v>
      </c>
      <c r="GJ137" t="s">
        <v>172</v>
      </c>
      <c r="GK137" t="s">
        <v>1507</v>
      </c>
      <c r="GL137" t="s">
        <v>172</v>
      </c>
      <c r="HK137" t="s">
        <v>3192</v>
      </c>
      <c r="HL137" t="s">
        <v>172</v>
      </c>
      <c r="IS137" t="s">
        <v>343</v>
      </c>
      <c r="IT137" t="s">
        <v>172</v>
      </c>
      <c r="JW137" t="s">
        <v>3848</v>
      </c>
      <c r="JX137" t="s">
        <v>172</v>
      </c>
      <c r="KU137" t="s">
        <v>4777</v>
      </c>
      <c r="KV137" t="s">
        <v>172</v>
      </c>
      <c r="LA137" t="s">
        <v>4777</v>
      </c>
      <c r="LB137" t="s">
        <v>172</v>
      </c>
      <c r="LQ137" t="s">
        <v>3848</v>
      </c>
      <c r="LR137" t="s">
        <v>172</v>
      </c>
      <c r="LY137" t="s">
        <v>5271</v>
      </c>
      <c r="LZ137" t="s">
        <v>172</v>
      </c>
      <c r="MO137" t="s">
        <v>878</v>
      </c>
      <c r="MP137" t="s">
        <v>172</v>
      </c>
      <c r="MW137" t="s">
        <v>6067</v>
      </c>
      <c r="MX137" t="s">
        <v>172</v>
      </c>
      <c r="NC137" t="s">
        <v>6067</v>
      </c>
      <c r="ND137" t="s">
        <v>172</v>
      </c>
      <c r="OQ137" t="s">
        <v>1015</v>
      </c>
      <c r="OR137" t="s">
        <v>172</v>
      </c>
      <c r="OU137" t="s">
        <v>1461</v>
      </c>
      <c r="OV137" t="s">
        <v>172</v>
      </c>
      <c r="OY137" t="s">
        <v>2466</v>
      </c>
      <c r="OZ137" t="s">
        <v>172</v>
      </c>
      <c r="PE137" t="s">
        <v>1507</v>
      </c>
      <c r="PF137" t="s">
        <v>172</v>
      </c>
      <c r="PK137" t="s">
        <v>1461</v>
      </c>
      <c r="PL137" t="s">
        <v>172</v>
      </c>
      <c r="PO137" t="s">
        <v>2466</v>
      </c>
      <c r="PP137" t="s">
        <v>172</v>
      </c>
      <c r="PS137" t="s">
        <v>2466</v>
      </c>
      <c r="PT137" t="s">
        <v>172</v>
      </c>
    </row>
    <row r="138" spans="9:436">
      <c r="I138" t="s">
        <v>344</v>
      </c>
      <c r="J138" t="s">
        <v>172</v>
      </c>
      <c r="CY138" t="s">
        <v>1508</v>
      </c>
      <c r="CZ138" t="s">
        <v>172</v>
      </c>
      <c r="DC138" t="s">
        <v>2467</v>
      </c>
      <c r="DD138" t="s">
        <v>172</v>
      </c>
      <c r="DI138" t="s">
        <v>1508</v>
      </c>
      <c r="DJ138" t="s">
        <v>172</v>
      </c>
      <c r="FO138" t="s">
        <v>1508</v>
      </c>
      <c r="FP138" t="s">
        <v>172</v>
      </c>
      <c r="FW138" t="s">
        <v>2467</v>
      </c>
      <c r="FX138" t="s">
        <v>172</v>
      </c>
      <c r="GC138" t="s">
        <v>1508</v>
      </c>
      <c r="GD138" t="s">
        <v>172</v>
      </c>
      <c r="GI138" t="s">
        <v>1508</v>
      </c>
      <c r="GJ138" t="s">
        <v>172</v>
      </c>
      <c r="GK138" t="s">
        <v>1508</v>
      </c>
      <c r="GL138" t="s">
        <v>172</v>
      </c>
      <c r="HK138" t="s">
        <v>3193</v>
      </c>
      <c r="HL138" t="s">
        <v>172</v>
      </c>
      <c r="IS138" t="s">
        <v>344</v>
      </c>
      <c r="IT138" t="s">
        <v>172</v>
      </c>
      <c r="JW138" t="s">
        <v>3849</v>
      </c>
      <c r="JX138" t="s">
        <v>172</v>
      </c>
      <c r="KU138" t="s">
        <v>4778</v>
      </c>
      <c r="KV138" t="s">
        <v>172</v>
      </c>
      <c r="LA138" t="s">
        <v>4778</v>
      </c>
      <c r="LB138" t="s">
        <v>172</v>
      </c>
      <c r="LQ138" t="s">
        <v>3849</v>
      </c>
      <c r="LR138" t="s">
        <v>172</v>
      </c>
      <c r="LY138" t="s">
        <v>5272</v>
      </c>
      <c r="LZ138" t="s">
        <v>172</v>
      </c>
      <c r="MW138" t="s">
        <v>6068</v>
      </c>
      <c r="MX138" t="s">
        <v>172</v>
      </c>
      <c r="NC138" t="s">
        <v>6068</v>
      </c>
      <c r="ND138" t="s">
        <v>172</v>
      </c>
      <c r="OU138" t="s">
        <v>1462</v>
      </c>
      <c r="OV138" t="s">
        <v>172</v>
      </c>
      <c r="OY138" t="s">
        <v>2467</v>
      </c>
      <c r="OZ138" t="s">
        <v>172</v>
      </c>
      <c r="PE138" t="s">
        <v>1508</v>
      </c>
      <c r="PF138" t="s">
        <v>172</v>
      </c>
      <c r="PK138" t="s">
        <v>1462</v>
      </c>
      <c r="PL138" t="s">
        <v>172</v>
      </c>
      <c r="PO138" t="s">
        <v>2467</v>
      </c>
      <c r="PP138" t="s">
        <v>172</v>
      </c>
      <c r="PS138" t="s">
        <v>2467</v>
      </c>
      <c r="PT138" t="s">
        <v>172</v>
      </c>
    </row>
    <row r="139" spans="9:436">
      <c r="I139" t="s">
        <v>345</v>
      </c>
      <c r="J139" t="s">
        <v>172</v>
      </c>
      <c r="CY139" t="s">
        <v>1509</v>
      </c>
      <c r="CZ139" t="s">
        <v>172</v>
      </c>
      <c r="DC139" t="s">
        <v>2468</v>
      </c>
      <c r="DD139" t="s">
        <v>172</v>
      </c>
      <c r="DI139" t="s">
        <v>1509</v>
      </c>
      <c r="DJ139" t="s">
        <v>172</v>
      </c>
      <c r="FO139" t="s">
        <v>1509</v>
      </c>
      <c r="FP139" t="s">
        <v>172</v>
      </c>
      <c r="FW139" t="s">
        <v>2468</v>
      </c>
      <c r="FX139" t="s">
        <v>172</v>
      </c>
      <c r="GC139" t="s">
        <v>1509</v>
      </c>
      <c r="GD139" t="s">
        <v>172</v>
      </c>
      <c r="GI139" t="s">
        <v>1509</v>
      </c>
      <c r="GJ139" t="s">
        <v>172</v>
      </c>
      <c r="GK139" t="s">
        <v>1509</v>
      </c>
      <c r="GL139" t="s">
        <v>172</v>
      </c>
      <c r="HK139" t="s">
        <v>3194</v>
      </c>
      <c r="HL139" t="s">
        <v>172</v>
      </c>
      <c r="IS139" t="s">
        <v>345</v>
      </c>
      <c r="IT139" t="s">
        <v>172</v>
      </c>
      <c r="JW139" t="s">
        <v>3850</v>
      </c>
      <c r="JX139" t="s">
        <v>172</v>
      </c>
      <c r="KU139" t="s">
        <v>4779</v>
      </c>
      <c r="KV139" t="s">
        <v>172</v>
      </c>
      <c r="LA139" t="s">
        <v>4779</v>
      </c>
      <c r="LB139" t="s">
        <v>172</v>
      </c>
      <c r="LQ139" t="s">
        <v>3850</v>
      </c>
      <c r="LR139" t="s">
        <v>172</v>
      </c>
      <c r="LY139" t="s">
        <v>5273</v>
      </c>
      <c r="LZ139" t="s">
        <v>172</v>
      </c>
      <c r="MW139" t="s">
        <v>6069</v>
      </c>
      <c r="MX139" t="s">
        <v>172</v>
      </c>
      <c r="NC139" t="s">
        <v>6069</v>
      </c>
      <c r="ND139" t="s">
        <v>172</v>
      </c>
      <c r="OU139" t="s">
        <v>1463</v>
      </c>
      <c r="OV139" t="s">
        <v>172</v>
      </c>
      <c r="OY139" t="s">
        <v>2468</v>
      </c>
      <c r="OZ139" t="s">
        <v>172</v>
      </c>
      <c r="PE139" t="s">
        <v>1509</v>
      </c>
      <c r="PF139" t="s">
        <v>172</v>
      </c>
      <c r="PK139" t="s">
        <v>1463</v>
      </c>
      <c r="PL139" t="s">
        <v>172</v>
      </c>
      <c r="PO139" t="s">
        <v>2468</v>
      </c>
      <c r="PP139" t="s">
        <v>172</v>
      </c>
      <c r="PS139" t="s">
        <v>2468</v>
      </c>
      <c r="PT139" t="s">
        <v>172</v>
      </c>
    </row>
    <row r="140" spans="9:436">
      <c r="I140" t="s">
        <v>346</v>
      </c>
      <c r="J140" t="s">
        <v>172</v>
      </c>
      <c r="CY140" t="s">
        <v>1510</v>
      </c>
      <c r="CZ140" t="s">
        <v>172</v>
      </c>
      <c r="DC140" t="s">
        <v>2469</v>
      </c>
      <c r="DD140" t="s">
        <v>172</v>
      </c>
      <c r="DI140" t="s">
        <v>1510</v>
      </c>
      <c r="DJ140" t="s">
        <v>172</v>
      </c>
      <c r="FO140" t="s">
        <v>1510</v>
      </c>
      <c r="FP140" t="s">
        <v>172</v>
      </c>
      <c r="FW140" t="s">
        <v>2469</v>
      </c>
      <c r="FX140" t="s">
        <v>172</v>
      </c>
      <c r="GC140" t="s">
        <v>1510</v>
      </c>
      <c r="GD140" t="s">
        <v>172</v>
      </c>
      <c r="GI140" t="s">
        <v>1510</v>
      </c>
      <c r="GJ140" t="s">
        <v>172</v>
      </c>
      <c r="GK140" t="s">
        <v>1510</v>
      </c>
      <c r="GL140" t="s">
        <v>172</v>
      </c>
      <c r="HK140" t="s">
        <v>3195</v>
      </c>
      <c r="HL140" t="s">
        <v>172</v>
      </c>
      <c r="IS140" t="s">
        <v>346</v>
      </c>
      <c r="IT140" t="s">
        <v>172</v>
      </c>
      <c r="JW140" t="s">
        <v>3851</v>
      </c>
      <c r="JX140" t="s">
        <v>172</v>
      </c>
      <c r="KU140" t="s">
        <v>4780</v>
      </c>
      <c r="KV140" t="s">
        <v>172</v>
      </c>
      <c r="LA140" t="s">
        <v>4780</v>
      </c>
      <c r="LB140" t="s">
        <v>172</v>
      </c>
      <c r="LQ140" t="s">
        <v>3851</v>
      </c>
      <c r="LR140" t="s">
        <v>172</v>
      </c>
      <c r="LY140" t="s">
        <v>5274</v>
      </c>
      <c r="LZ140" t="s">
        <v>172</v>
      </c>
      <c r="MW140" t="s">
        <v>6070</v>
      </c>
      <c r="MX140" t="s">
        <v>172</v>
      </c>
      <c r="NC140" t="s">
        <v>6070</v>
      </c>
      <c r="ND140" t="s">
        <v>172</v>
      </c>
      <c r="OU140" t="s">
        <v>1464</v>
      </c>
      <c r="OV140" t="s">
        <v>172</v>
      </c>
      <c r="OY140" t="s">
        <v>2469</v>
      </c>
      <c r="OZ140" t="s">
        <v>172</v>
      </c>
      <c r="PE140" t="s">
        <v>1510</v>
      </c>
      <c r="PF140" t="s">
        <v>172</v>
      </c>
      <c r="PK140" t="s">
        <v>1464</v>
      </c>
      <c r="PL140" t="s">
        <v>172</v>
      </c>
      <c r="PO140" t="s">
        <v>2469</v>
      </c>
      <c r="PP140" t="s">
        <v>172</v>
      </c>
      <c r="PS140" t="s">
        <v>2469</v>
      </c>
      <c r="PT140" t="s">
        <v>172</v>
      </c>
    </row>
    <row r="141" spans="9:436">
      <c r="I141" t="s">
        <v>347</v>
      </c>
      <c r="J141" t="s">
        <v>172</v>
      </c>
      <c r="CY141" t="s">
        <v>1510</v>
      </c>
      <c r="CZ141" t="s">
        <v>172</v>
      </c>
      <c r="DC141" t="s">
        <v>2470</v>
      </c>
      <c r="DD141" t="s">
        <v>172</v>
      </c>
      <c r="DI141" t="s">
        <v>1510</v>
      </c>
      <c r="DJ141" t="s">
        <v>172</v>
      </c>
      <c r="FO141" t="s">
        <v>1510</v>
      </c>
      <c r="FP141" t="s">
        <v>172</v>
      </c>
      <c r="FW141" t="s">
        <v>2470</v>
      </c>
      <c r="FX141" t="s">
        <v>172</v>
      </c>
      <c r="GC141" t="s">
        <v>1510</v>
      </c>
      <c r="GD141" t="s">
        <v>172</v>
      </c>
      <c r="GI141" t="s">
        <v>1510</v>
      </c>
      <c r="GJ141" t="s">
        <v>172</v>
      </c>
      <c r="GK141" t="s">
        <v>1510</v>
      </c>
      <c r="GL141" t="s">
        <v>172</v>
      </c>
      <c r="HK141" t="s">
        <v>3196</v>
      </c>
      <c r="HL141" t="s">
        <v>172</v>
      </c>
      <c r="IS141" t="s">
        <v>347</v>
      </c>
      <c r="IT141" t="s">
        <v>172</v>
      </c>
      <c r="JW141" t="s">
        <v>3852</v>
      </c>
      <c r="JX141" t="s">
        <v>172</v>
      </c>
      <c r="KU141" t="s">
        <v>4781</v>
      </c>
      <c r="KV141" t="s">
        <v>172</v>
      </c>
      <c r="LA141" t="s">
        <v>4781</v>
      </c>
      <c r="LB141" t="s">
        <v>172</v>
      </c>
      <c r="LQ141" t="s">
        <v>3852</v>
      </c>
      <c r="LR141" t="s">
        <v>172</v>
      </c>
      <c r="LY141" t="s">
        <v>5275</v>
      </c>
      <c r="LZ141" t="s">
        <v>172</v>
      </c>
      <c r="MW141" t="s">
        <v>6071</v>
      </c>
      <c r="MX141" t="s">
        <v>172</v>
      </c>
      <c r="NC141" t="s">
        <v>6071</v>
      </c>
      <c r="ND141" t="s">
        <v>172</v>
      </c>
      <c r="OU141" t="s">
        <v>1465</v>
      </c>
      <c r="OV141" t="s">
        <v>172</v>
      </c>
      <c r="OY141" t="s">
        <v>2470</v>
      </c>
      <c r="OZ141" t="s">
        <v>172</v>
      </c>
      <c r="PE141" t="s">
        <v>1510</v>
      </c>
      <c r="PF141" t="s">
        <v>172</v>
      </c>
      <c r="PK141" t="s">
        <v>1465</v>
      </c>
      <c r="PL141" t="s">
        <v>172</v>
      </c>
      <c r="PO141" t="s">
        <v>2470</v>
      </c>
      <c r="PP141" t="s">
        <v>172</v>
      </c>
      <c r="PS141" t="s">
        <v>2470</v>
      </c>
      <c r="PT141" t="s">
        <v>172</v>
      </c>
    </row>
    <row r="142" spans="9:436">
      <c r="I142" t="s">
        <v>348</v>
      </c>
      <c r="J142" t="s">
        <v>172</v>
      </c>
      <c r="CY142" t="s">
        <v>1511</v>
      </c>
      <c r="CZ142" t="s">
        <v>172</v>
      </c>
      <c r="DC142" t="s">
        <v>2082</v>
      </c>
      <c r="DD142" t="s">
        <v>172</v>
      </c>
      <c r="DI142" t="s">
        <v>1511</v>
      </c>
      <c r="DJ142" t="s">
        <v>172</v>
      </c>
      <c r="FO142" t="s">
        <v>1511</v>
      </c>
      <c r="FP142" t="s">
        <v>172</v>
      </c>
      <c r="FW142" t="s">
        <v>2082</v>
      </c>
      <c r="FX142" t="s">
        <v>172</v>
      </c>
      <c r="GC142" t="s">
        <v>1511</v>
      </c>
      <c r="GD142" t="s">
        <v>172</v>
      </c>
      <c r="GI142" t="s">
        <v>1511</v>
      </c>
      <c r="GJ142" t="s">
        <v>172</v>
      </c>
      <c r="GK142" t="s">
        <v>1511</v>
      </c>
      <c r="GL142" t="s">
        <v>172</v>
      </c>
      <c r="HK142" t="s">
        <v>3197</v>
      </c>
      <c r="HL142" t="s">
        <v>172</v>
      </c>
      <c r="IS142" t="s">
        <v>348</v>
      </c>
      <c r="IT142" t="s">
        <v>172</v>
      </c>
      <c r="JW142" t="s">
        <v>3853</v>
      </c>
      <c r="JX142" t="s">
        <v>172</v>
      </c>
      <c r="KU142" t="s">
        <v>4782</v>
      </c>
      <c r="KV142" t="s">
        <v>172</v>
      </c>
      <c r="LA142" t="s">
        <v>4782</v>
      </c>
      <c r="LB142" t="s">
        <v>172</v>
      </c>
      <c r="LQ142" t="s">
        <v>3853</v>
      </c>
      <c r="LR142" t="s">
        <v>172</v>
      </c>
      <c r="LY142" t="s">
        <v>5276</v>
      </c>
      <c r="LZ142" t="s">
        <v>172</v>
      </c>
      <c r="MW142" t="s">
        <v>6072</v>
      </c>
      <c r="MX142" t="s">
        <v>172</v>
      </c>
      <c r="NC142" t="s">
        <v>6072</v>
      </c>
      <c r="ND142" t="s">
        <v>172</v>
      </c>
      <c r="OU142" t="s">
        <v>1466</v>
      </c>
      <c r="OV142" t="s">
        <v>172</v>
      </c>
      <c r="OY142" t="s">
        <v>2082</v>
      </c>
      <c r="OZ142" t="s">
        <v>172</v>
      </c>
      <c r="PE142" t="s">
        <v>1511</v>
      </c>
      <c r="PF142" t="s">
        <v>172</v>
      </c>
      <c r="PK142" t="s">
        <v>1466</v>
      </c>
      <c r="PL142" t="s">
        <v>172</v>
      </c>
      <c r="PO142" t="s">
        <v>2082</v>
      </c>
      <c r="PP142" t="s">
        <v>172</v>
      </c>
      <c r="PS142" t="s">
        <v>2082</v>
      </c>
      <c r="PT142" t="s">
        <v>172</v>
      </c>
    </row>
    <row r="143" spans="9:436">
      <c r="I143" t="s">
        <v>349</v>
      </c>
      <c r="J143" t="s">
        <v>172</v>
      </c>
      <c r="CY143" t="s">
        <v>1512</v>
      </c>
      <c r="CZ143" t="s">
        <v>172</v>
      </c>
      <c r="DC143" t="s">
        <v>2471</v>
      </c>
      <c r="DD143" t="s">
        <v>172</v>
      </c>
      <c r="DI143" t="s">
        <v>1512</v>
      </c>
      <c r="DJ143" t="s">
        <v>172</v>
      </c>
      <c r="FO143" t="s">
        <v>1512</v>
      </c>
      <c r="FP143" t="s">
        <v>172</v>
      </c>
      <c r="FW143" t="s">
        <v>2471</v>
      </c>
      <c r="FX143" t="s">
        <v>172</v>
      </c>
      <c r="GC143" t="s">
        <v>1512</v>
      </c>
      <c r="GD143" t="s">
        <v>172</v>
      </c>
      <c r="GI143" t="s">
        <v>1512</v>
      </c>
      <c r="GJ143" t="s">
        <v>172</v>
      </c>
      <c r="GK143" t="s">
        <v>1512</v>
      </c>
      <c r="GL143" t="s">
        <v>172</v>
      </c>
      <c r="HK143" t="s">
        <v>3198</v>
      </c>
      <c r="HL143" t="s">
        <v>172</v>
      </c>
      <c r="IS143" t="s">
        <v>349</v>
      </c>
      <c r="IT143" t="s">
        <v>172</v>
      </c>
      <c r="JW143" t="s">
        <v>3854</v>
      </c>
      <c r="JX143" t="s">
        <v>172</v>
      </c>
      <c r="KU143" t="s">
        <v>4783</v>
      </c>
      <c r="KV143" t="s">
        <v>172</v>
      </c>
      <c r="LA143" t="s">
        <v>4783</v>
      </c>
      <c r="LB143" t="s">
        <v>172</v>
      </c>
      <c r="LQ143" t="s">
        <v>3854</v>
      </c>
      <c r="LR143" t="s">
        <v>172</v>
      </c>
      <c r="LY143" t="s">
        <v>5277</v>
      </c>
      <c r="LZ143" t="s">
        <v>172</v>
      </c>
      <c r="MW143" t="s">
        <v>6073</v>
      </c>
      <c r="MX143" t="s">
        <v>172</v>
      </c>
      <c r="NC143" t="s">
        <v>6073</v>
      </c>
      <c r="ND143" t="s">
        <v>172</v>
      </c>
      <c r="OU143" t="s">
        <v>1467</v>
      </c>
      <c r="OV143" t="s">
        <v>172</v>
      </c>
      <c r="OY143" t="s">
        <v>2471</v>
      </c>
      <c r="OZ143" t="s">
        <v>172</v>
      </c>
      <c r="PE143" t="s">
        <v>1512</v>
      </c>
      <c r="PF143" t="s">
        <v>172</v>
      </c>
      <c r="PK143" t="s">
        <v>1467</v>
      </c>
      <c r="PL143" t="s">
        <v>172</v>
      </c>
      <c r="PO143" t="s">
        <v>2471</v>
      </c>
      <c r="PP143" t="s">
        <v>172</v>
      </c>
      <c r="PS143" t="s">
        <v>2471</v>
      </c>
      <c r="PT143" t="s">
        <v>172</v>
      </c>
    </row>
    <row r="144" spans="9:436">
      <c r="I144" t="s">
        <v>350</v>
      </c>
      <c r="J144" t="s">
        <v>172</v>
      </c>
      <c r="CY144" t="s">
        <v>1513</v>
      </c>
      <c r="CZ144" t="s">
        <v>172</v>
      </c>
      <c r="DC144" t="s">
        <v>2472</v>
      </c>
      <c r="DD144" t="s">
        <v>172</v>
      </c>
      <c r="DI144" t="s">
        <v>1513</v>
      </c>
      <c r="DJ144" t="s">
        <v>172</v>
      </c>
      <c r="FO144" t="s">
        <v>1513</v>
      </c>
      <c r="FP144" t="s">
        <v>172</v>
      </c>
      <c r="FW144" t="s">
        <v>2472</v>
      </c>
      <c r="FX144" t="s">
        <v>172</v>
      </c>
      <c r="GC144" t="s">
        <v>1513</v>
      </c>
      <c r="GD144" t="s">
        <v>172</v>
      </c>
      <c r="GI144" t="s">
        <v>1513</v>
      </c>
      <c r="GJ144" t="s">
        <v>172</v>
      </c>
      <c r="GK144" t="s">
        <v>1513</v>
      </c>
      <c r="GL144" t="s">
        <v>172</v>
      </c>
      <c r="HK144" t="s">
        <v>3199</v>
      </c>
      <c r="HL144" t="s">
        <v>172</v>
      </c>
      <c r="IS144" t="s">
        <v>350</v>
      </c>
      <c r="IT144" t="s">
        <v>172</v>
      </c>
      <c r="JW144" t="s">
        <v>3855</v>
      </c>
      <c r="JX144" t="s">
        <v>172</v>
      </c>
      <c r="KU144" t="s">
        <v>4784</v>
      </c>
      <c r="KV144" t="s">
        <v>172</v>
      </c>
      <c r="LA144" t="s">
        <v>4784</v>
      </c>
      <c r="LB144" t="s">
        <v>172</v>
      </c>
      <c r="LQ144" t="s">
        <v>3855</v>
      </c>
      <c r="LR144" t="s">
        <v>172</v>
      </c>
      <c r="LY144" t="s">
        <v>5278</v>
      </c>
      <c r="LZ144" t="s">
        <v>172</v>
      </c>
      <c r="MW144" t="s">
        <v>6074</v>
      </c>
      <c r="MX144" t="s">
        <v>172</v>
      </c>
      <c r="NC144" t="s">
        <v>6074</v>
      </c>
      <c r="ND144" t="s">
        <v>172</v>
      </c>
      <c r="OU144" t="s">
        <v>1468</v>
      </c>
      <c r="OV144" t="s">
        <v>172</v>
      </c>
      <c r="OY144" t="s">
        <v>2472</v>
      </c>
      <c r="OZ144" t="s">
        <v>172</v>
      </c>
      <c r="PE144" t="s">
        <v>1513</v>
      </c>
      <c r="PF144" t="s">
        <v>172</v>
      </c>
      <c r="PK144" t="s">
        <v>1468</v>
      </c>
      <c r="PL144" t="s">
        <v>172</v>
      </c>
      <c r="PO144" t="s">
        <v>2472</v>
      </c>
      <c r="PP144" t="s">
        <v>172</v>
      </c>
      <c r="PS144" t="s">
        <v>2472</v>
      </c>
      <c r="PT144" t="s">
        <v>172</v>
      </c>
    </row>
    <row r="145" spans="9:436">
      <c r="I145" t="s">
        <v>351</v>
      </c>
      <c r="J145" t="s">
        <v>172</v>
      </c>
      <c r="CY145" t="s">
        <v>1514</v>
      </c>
      <c r="CZ145" t="s">
        <v>172</v>
      </c>
      <c r="DC145" t="s">
        <v>2473</v>
      </c>
      <c r="DD145" t="s">
        <v>172</v>
      </c>
      <c r="DI145" t="s">
        <v>1514</v>
      </c>
      <c r="DJ145" t="s">
        <v>172</v>
      </c>
      <c r="FO145" t="s">
        <v>1514</v>
      </c>
      <c r="FP145" t="s">
        <v>172</v>
      </c>
      <c r="FW145" t="s">
        <v>2473</v>
      </c>
      <c r="FX145" t="s">
        <v>172</v>
      </c>
      <c r="GC145" t="s">
        <v>1514</v>
      </c>
      <c r="GD145" t="s">
        <v>172</v>
      </c>
      <c r="GI145" t="s">
        <v>1514</v>
      </c>
      <c r="GJ145" t="s">
        <v>172</v>
      </c>
      <c r="GK145" t="s">
        <v>1514</v>
      </c>
      <c r="GL145" t="s">
        <v>172</v>
      </c>
      <c r="HK145" t="s">
        <v>3200</v>
      </c>
      <c r="HL145" t="s">
        <v>172</v>
      </c>
      <c r="IS145" t="s">
        <v>351</v>
      </c>
      <c r="IT145" t="s">
        <v>172</v>
      </c>
      <c r="JW145" t="s">
        <v>3856</v>
      </c>
      <c r="JX145" t="s">
        <v>172</v>
      </c>
      <c r="KU145" t="s">
        <v>4785</v>
      </c>
      <c r="KV145" t="s">
        <v>172</v>
      </c>
      <c r="LA145" t="s">
        <v>4785</v>
      </c>
      <c r="LB145" t="s">
        <v>172</v>
      </c>
      <c r="LQ145" t="s">
        <v>3856</v>
      </c>
      <c r="LR145" t="s">
        <v>172</v>
      </c>
      <c r="LY145" t="s">
        <v>5279</v>
      </c>
      <c r="LZ145" t="s">
        <v>172</v>
      </c>
      <c r="MW145" t="s">
        <v>6075</v>
      </c>
      <c r="MX145" t="s">
        <v>172</v>
      </c>
      <c r="NC145" t="s">
        <v>6075</v>
      </c>
      <c r="ND145" t="s">
        <v>172</v>
      </c>
      <c r="OU145" t="s">
        <v>1469</v>
      </c>
      <c r="OV145" t="s">
        <v>172</v>
      </c>
      <c r="OY145" t="s">
        <v>2473</v>
      </c>
      <c r="OZ145" t="s">
        <v>172</v>
      </c>
      <c r="PE145" t="s">
        <v>1514</v>
      </c>
      <c r="PF145" t="s">
        <v>172</v>
      </c>
      <c r="PK145" t="s">
        <v>1469</v>
      </c>
      <c r="PL145" t="s">
        <v>172</v>
      </c>
      <c r="PO145" t="s">
        <v>2473</v>
      </c>
      <c r="PP145" t="s">
        <v>172</v>
      </c>
      <c r="PS145" t="s">
        <v>2473</v>
      </c>
      <c r="PT145" t="s">
        <v>172</v>
      </c>
    </row>
    <row r="146" spans="9:436">
      <c r="I146" t="s">
        <v>352</v>
      </c>
      <c r="J146" t="s">
        <v>172</v>
      </c>
      <c r="CY146" t="s">
        <v>1515</v>
      </c>
      <c r="CZ146" t="s">
        <v>172</v>
      </c>
      <c r="DC146" t="s">
        <v>2474</v>
      </c>
      <c r="DD146" t="s">
        <v>172</v>
      </c>
      <c r="DI146" t="s">
        <v>1515</v>
      </c>
      <c r="DJ146" t="s">
        <v>172</v>
      </c>
      <c r="FO146" t="s">
        <v>1515</v>
      </c>
      <c r="FP146" t="s">
        <v>172</v>
      </c>
      <c r="FW146" t="s">
        <v>2474</v>
      </c>
      <c r="FX146" t="s">
        <v>172</v>
      </c>
      <c r="GC146" t="s">
        <v>1515</v>
      </c>
      <c r="GD146" t="s">
        <v>172</v>
      </c>
      <c r="GI146" t="s">
        <v>1515</v>
      </c>
      <c r="GJ146" t="s">
        <v>172</v>
      </c>
      <c r="GK146" t="s">
        <v>1515</v>
      </c>
      <c r="GL146" t="s">
        <v>172</v>
      </c>
      <c r="HK146" t="s">
        <v>3201</v>
      </c>
      <c r="HL146" t="s">
        <v>172</v>
      </c>
      <c r="IS146" t="s">
        <v>352</v>
      </c>
      <c r="IT146" t="s">
        <v>172</v>
      </c>
      <c r="JW146" t="s">
        <v>3857</v>
      </c>
      <c r="JX146" t="s">
        <v>172</v>
      </c>
      <c r="KU146" t="s">
        <v>4786</v>
      </c>
      <c r="KV146" t="s">
        <v>172</v>
      </c>
      <c r="LA146" t="s">
        <v>4786</v>
      </c>
      <c r="LB146" t="s">
        <v>172</v>
      </c>
      <c r="LQ146" t="s">
        <v>3857</v>
      </c>
      <c r="LR146" t="s">
        <v>172</v>
      </c>
      <c r="LY146" t="s">
        <v>5280</v>
      </c>
      <c r="LZ146" t="s">
        <v>172</v>
      </c>
      <c r="MW146" t="s">
        <v>6076</v>
      </c>
      <c r="MX146" t="s">
        <v>172</v>
      </c>
      <c r="NC146" t="s">
        <v>6076</v>
      </c>
      <c r="ND146" t="s">
        <v>172</v>
      </c>
      <c r="OU146" t="s">
        <v>1470</v>
      </c>
      <c r="OV146" t="s">
        <v>172</v>
      </c>
      <c r="OY146" t="s">
        <v>2474</v>
      </c>
      <c r="OZ146" t="s">
        <v>172</v>
      </c>
      <c r="PE146" t="s">
        <v>1515</v>
      </c>
      <c r="PF146" t="s">
        <v>172</v>
      </c>
      <c r="PK146" t="s">
        <v>1470</v>
      </c>
      <c r="PL146" t="s">
        <v>172</v>
      </c>
      <c r="PO146" t="s">
        <v>2474</v>
      </c>
      <c r="PP146" t="s">
        <v>172</v>
      </c>
      <c r="PS146" t="s">
        <v>2474</v>
      </c>
      <c r="PT146" t="s">
        <v>172</v>
      </c>
    </row>
    <row r="147" spans="9:436">
      <c r="I147" t="s">
        <v>353</v>
      </c>
      <c r="J147" t="s">
        <v>172</v>
      </c>
      <c r="CY147" t="s">
        <v>1516</v>
      </c>
      <c r="CZ147" t="s">
        <v>172</v>
      </c>
      <c r="DC147" t="s">
        <v>2475</v>
      </c>
      <c r="DD147" t="s">
        <v>172</v>
      </c>
      <c r="DI147" t="s">
        <v>1516</v>
      </c>
      <c r="DJ147" t="s">
        <v>172</v>
      </c>
      <c r="FO147" t="s">
        <v>1516</v>
      </c>
      <c r="FP147" t="s">
        <v>172</v>
      </c>
      <c r="FW147" t="s">
        <v>2475</v>
      </c>
      <c r="FX147" t="s">
        <v>172</v>
      </c>
      <c r="GC147" t="s">
        <v>1516</v>
      </c>
      <c r="GD147" t="s">
        <v>172</v>
      </c>
      <c r="GI147" t="s">
        <v>1516</v>
      </c>
      <c r="GJ147" t="s">
        <v>172</v>
      </c>
      <c r="GK147" t="s">
        <v>1516</v>
      </c>
      <c r="GL147" t="s">
        <v>172</v>
      </c>
      <c r="HK147" t="s">
        <v>3202</v>
      </c>
      <c r="HL147" t="s">
        <v>172</v>
      </c>
      <c r="IS147" t="s">
        <v>353</v>
      </c>
      <c r="IT147" t="s">
        <v>172</v>
      </c>
      <c r="JW147" t="s">
        <v>3858</v>
      </c>
      <c r="JX147" t="s">
        <v>172</v>
      </c>
      <c r="KU147" t="s">
        <v>4787</v>
      </c>
      <c r="KV147" t="s">
        <v>172</v>
      </c>
      <c r="LA147" t="s">
        <v>4787</v>
      </c>
      <c r="LB147" t="s">
        <v>172</v>
      </c>
      <c r="LQ147" t="s">
        <v>3858</v>
      </c>
      <c r="LR147" t="s">
        <v>172</v>
      </c>
      <c r="LY147" t="s">
        <v>5281</v>
      </c>
      <c r="LZ147" t="s">
        <v>172</v>
      </c>
      <c r="MW147" t="s">
        <v>6077</v>
      </c>
      <c r="MX147" t="s">
        <v>172</v>
      </c>
      <c r="NC147" t="s">
        <v>6077</v>
      </c>
      <c r="ND147" t="s">
        <v>172</v>
      </c>
      <c r="OU147" t="s">
        <v>1471</v>
      </c>
      <c r="OV147" t="s">
        <v>172</v>
      </c>
      <c r="OY147" t="s">
        <v>2475</v>
      </c>
      <c r="OZ147" t="s">
        <v>172</v>
      </c>
      <c r="PE147" t="s">
        <v>1516</v>
      </c>
      <c r="PF147" t="s">
        <v>172</v>
      </c>
      <c r="PK147" t="s">
        <v>1471</v>
      </c>
      <c r="PL147" t="s">
        <v>172</v>
      </c>
      <c r="PO147" t="s">
        <v>2475</v>
      </c>
      <c r="PP147" t="s">
        <v>172</v>
      </c>
      <c r="PS147" t="s">
        <v>2475</v>
      </c>
      <c r="PT147" t="s">
        <v>172</v>
      </c>
    </row>
    <row r="148" spans="9:436">
      <c r="I148" t="s">
        <v>354</v>
      </c>
      <c r="J148" t="s">
        <v>172</v>
      </c>
      <c r="CY148" t="s">
        <v>1517</v>
      </c>
      <c r="CZ148" t="s">
        <v>172</v>
      </c>
      <c r="DC148" t="s">
        <v>2476</v>
      </c>
      <c r="DD148" t="s">
        <v>172</v>
      </c>
      <c r="DI148" t="s">
        <v>1517</v>
      </c>
      <c r="DJ148" t="s">
        <v>172</v>
      </c>
      <c r="FO148" t="s">
        <v>1517</v>
      </c>
      <c r="FP148" t="s">
        <v>172</v>
      </c>
      <c r="FW148" t="s">
        <v>2476</v>
      </c>
      <c r="FX148" t="s">
        <v>172</v>
      </c>
      <c r="GC148" t="s">
        <v>1517</v>
      </c>
      <c r="GD148" t="s">
        <v>172</v>
      </c>
      <c r="GI148" t="s">
        <v>1517</v>
      </c>
      <c r="GJ148" t="s">
        <v>172</v>
      </c>
      <c r="GK148" t="s">
        <v>1517</v>
      </c>
      <c r="GL148" t="s">
        <v>172</v>
      </c>
      <c r="HK148" t="s">
        <v>3203</v>
      </c>
      <c r="HL148" t="s">
        <v>172</v>
      </c>
      <c r="IS148" t="s">
        <v>354</v>
      </c>
      <c r="IT148" t="s">
        <v>172</v>
      </c>
      <c r="JW148" t="s">
        <v>3859</v>
      </c>
      <c r="JX148" t="s">
        <v>172</v>
      </c>
      <c r="KU148" t="s">
        <v>4788</v>
      </c>
      <c r="KV148" t="s">
        <v>172</v>
      </c>
      <c r="LA148" t="s">
        <v>4788</v>
      </c>
      <c r="LB148" t="s">
        <v>172</v>
      </c>
      <c r="LQ148" t="s">
        <v>3859</v>
      </c>
      <c r="LR148" t="s">
        <v>172</v>
      </c>
      <c r="LY148" t="s">
        <v>5282</v>
      </c>
      <c r="LZ148" t="s">
        <v>172</v>
      </c>
      <c r="MW148" t="s">
        <v>6078</v>
      </c>
      <c r="MX148" t="s">
        <v>172</v>
      </c>
      <c r="NC148" t="s">
        <v>6078</v>
      </c>
      <c r="ND148" t="s">
        <v>172</v>
      </c>
      <c r="OU148" t="s">
        <v>1472</v>
      </c>
      <c r="OV148" t="s">
        <v>172</v>
      </c>
      <c r="OY148" t="s">
        <v>2476</v>
      </c>
      <c r="OZ148" t="s">
        <v>172</v>
      </c>
      <c r="PE148" t="s">
        <v>1517</v>
      </c>
      <c r="PF148" t="s">
        <v>172</v>
      </c>
      <c r="PK148" t="s">
        <v>1472</v>
      </c>
      <c r="PL148" t="s">
        <v>172</v>
      </c>
      <c r="PO148" t="s">
        <v>2476</v>
      </c>
      <c r="PP148" t="s">
        <v>172</v>
      </c>
      <c r="PS148" t="s">
        <v>2476</v>
      </c>
      <c r="PT148" t="s">
        <v>172</v>
      </c>
    </row>
    <row r="149" spans="9:436">
      <c r="I149" t="s">
        <v>355</v>
      </c>
      <c r="J149" t="s">
        <v>172</v>
      </c>
      <c r="CY149" t="s">
        <v>1518</v>
      </c>
      <c r="CZ149" t="s">
        <v>172</v>
      </c>
      <c r="DC149" t="s">
        <v>2477</v>
      </c>
      <c r="DD149" t="s">
        <v>172</v>
      </c>
      <c r="DI149" t="s">
        <v>1518</v>
      </c>
      <c r="DJ149" t="s">
        <v>172</v>
      </c>
      <c r="FO149" t="s">
        <v>1518</v>
      </c>
      <c r="FP149" t="s">
        <v>172</v>
      </c>
      <c r="FW149" t="s">
        <v>2477</v>
      </c>
      <c r="FX149" t="s">
        <v>172</v>
      </c>
      <c r="GC149" t="s">
        <v>1518</v>
      </c>
      <c r="GD149" t="s">
        <v>172</v>
      </c>
      <c r="GI149" t="s">
        <v>1518</v>
      </c>
      <c r="GJ149" t="s">
        <v>172</v>
      </c>
      <c r="GK149" t="s">
        <v>1518</v>
      </c>
      <c r="GL149" t="s">
        <v>172</v>
      </c>
      <c r="HK149" t="s">
        <v>3204</v>
      </c>
      <c r="HL149" t="s">
        <v>172</v>
      </c>
      <c r="IS149" t="s">
        <v>355</v>
      </c>
      <c r="IT149" t="s">
        <v>172</v>
      </c>
      <c r="JW149" t="s">
        <v>3860</v>
      </c>
      <c r="JX149" t="s">
        <v>172</v>
      </c>
      <c r="KU149" t="s">
        <v>4789</v>
      </c>
      <c r="KV149" t="s">
        <v>172</v>
      </c>
      <c r="LA149" t="s">
        <v>4789</v>
      </c>
      <c r="LB149" t="s">
        <v>172</v>
      </c>
      <c r="LQ149" t="s">
        <v>3860</v>
      </c>
      <c r="LR149" t="s">
        <v>172</v>
      </c>
      <c r="LY149" t="s">
        <v>5283</v>
      </c>
      <c r="LZ149" t="s">
        <v>172</v>
      </c>
      <c r="MW149" t="s">
        <v>6079</v>
      </c>
      <c r="MX149" t="s">
        <v>172</v>
      </c>
      <c r="NC149" t="s">
        <v>6079</v>
      </c>
      <c r="ND149" t="s">
        <v>172</v>
      </c>
      <c r="OU149" t="s">
        <v>1473</v>
      </c>
      <c r="OV149" t="s">
        <v>172</v>
      </c>
      <c r="OY149" t="s">
        <v>2477</v>
      </c>
      <c r="OZ149" t="s">
        <v>172</v>
      </c>
      <c r="PE149" t="s">
        <v>1518</v>
      </c>
      <c r="PF149" t="s">
        <v>172</v>
      </c>
      <c r="PK149" t="s">
        <v>1473</v>
      </c>
      <c r="PL149" t="s">
        <v>172</v>
      </c>
      <c r="PO149" t="s">
        <v>2477</v>
      </c>
      <c r="PP149" t="s">
        <v>172</v>
      </c>
      <c r="PS149" t="s">
        <v>2477</v>
      </c>
      <c r="PT149" t="s">
        <v>172</v>
      </c>
    </row>
    <row r="150" spans="9:436">
      <c r="I150" t="s">
        <v>356</v>
      </c>
      <c r="J150" t="s">
        <v>172</v>
      </c>
      <c r="CY150" t="s">
        <v>1519</v>
      </c>
      <c r="CZ150" t="s">
        <v>172</v>
      </c>
      <c r="DC150" t="s">
        <v>2478</v>
      </c>
      <c r="DD150" t="s">
        <v>172</v>
      </c>
      <c r="DI150" t="s">
        <v>1519</v>
      </c>
      <c r="DJ150" t="s">
        <v>172</v>
      </c>
      <c r="FO150" t="s">
        <v>1519</v>
      </c>
      <c r="FP150" t="s">
        <v>172</v>
      </c>
      <c r="FW150" t="s">
        <v>2478</v>
      </c>
      <c r="FX150" t="s">
        <v>172</v>
      </c>
      <c r="GC150" t="s">
        <v>1519</v>
      </c>
      <c r="GD150" t="s">
        <v>172</v>
      </c>
      <c r="GI150" t="s">
        <v>1519</v>
      </c>
      <c r="GJ150" t="s">
        <v>172</v>
      </c>
      <c r="GK150" t="s">
        <v>1519</v>
      </c>
      <c r="GL150" t="s">
        <v>172</v>
      </c>
      <c r="HK150" t="s">
        <v>3205</v>
      </c>
      <c r="HL150" t="s">
        <v>172</v>
      </c>
      <c r="IS150" t="s">
        <v>356</v>
      </c>
      <c r="IT150" t="s">
        <v>172</v>
      </c>
      <c r="JW150" t="s">
        <v>3861</v>
      </c>
      <c r="JX150" t="s">
        <v>172</v>
      </c>
      <c r="KU150" t="s">
        <v>4790</v>
      </c>
      <c r="KV150" t="s">
        <v>172</v>
      </c>
      <c r="LA150" t="s">
        <v>4790</v>
      </c>
      <c r="LB150" t="s">
        <v>172</v>
      </c>
      <c r="LQ150" t="s">
        <v>3861</v>
      </c>
      <c r="LR150" t="s">
        <v>172</v>
      </c>
      <c r="LY150" t="s">
        <v>5284</v>
      </c>
      <c r="LZ150" t="s">
        <v>172</v>
      </c>
      <c r="MW150" t="s">
        <v>6080</v>
      </c>
      <c r="MX150" t="s">
        <v>172</v>
      </c>
      <c r="NC150" t="s">
        <v>6080</v>
      </c>
      <c r="ND150" t="s">
        <v>172</v>
      </c>
      <c r="OU150" t="s">
        <v>1474</v>
      </c>
      <c r="OV150" t="s">
        <v>172</v>
      </c>
      <c r="OY150" t="s">
        <v>2478</v>
      </c>
      <c r="OZ150" t="s">
        <v>172</v>
      </c>
      <c r="PE150" t="s">
        <v>1519</v>
      </c>
      <c r="PF150" t="s">
        <v>172</v>
      </c>
      <c r="PK150" t="s">
        <v>1474</v>
      </c>
      <c r="PL150" t="s">
        <v>172</v>
      </c>
      <c r="PO150" t="s">
        <v>2478</v>
      </c>
      <c r="PP150" t="s">
        <v>172</v>
      </c>
      <c r="PS150" t="s">
        <v>2478</v>
      </c>
      <c r="PT150" t="s">
        <v>172</v>
      </c>
    </row>
    <row r="151" spans="9:436">
      <c r="I151" t="s">
        <v>357</v>
      </c>
      <c r="J151" t="s">
        <v>172</v>
      </c>
      <c r="CY151" t="s">
        <v>1520</v>
      </c>
      <c r="CZ151" t="s">
        <v>172</v>
      </c>
      <c r="DC151" t="s">
        <v>2479</v>
      </c>
      <c r="DD151" t="s">
        <v>172</v>
      </c>
      <c r="DI151" t="s">
        <v>1520</v>
      </c>
      <c r="DJ151" t="s">
        <v>172</v>
      </c>
      <c r="FO151" t="s">
        <v>1520</v>
      </c>
      <c r="FP151" t="s">
        <v>172</v>
      </c>
      <c r="FW151" t="s">
        <v>2479</v>
      </c>
      <c r="FX151" t="s">
        <v>172</v>
      </c>
      <c r="GC151" t="s">
        <v>1520</v>
      </c>
      <c r="GD151" t="s">
        <v>172</v>
      </c>
      <c r="GI151" t="s">
        <v>1520</v>
      </c>
      <c r="GJ151" t="s">
        <v>172</v>
      </c>
      <c r="GK151" t="s">
        <v>1520</v>
      </c>
      <c r="GL151" t="s">
        <v>172</v>
      </c>
      <c r="HK151" t="s">
        <v>3206</v>
      </c>
      <c r="HL151" t="s">
        <v>172</v>
      </c>
      <c r="IS151" t="s">
        <v>357</v>
      </c>
      <c r="IT151" t="s">
        <v>172</v>
      </c>
      <c r="JW151" t="s">
        <v>3862</v>
      </c>
      <c r="JX151" t="s">
        <v>172</v>
      </c>
      <c r="KU151" t="s">
        <v>4791</v>
      </c>
      <c r="KV151" t="s">
        <v>172</v>
      </c>
      <c r="LA151" t="s">
        <v>4791</v>
      </c>
      <c r="LB151" t="s">
        <v>172</v>
      </c>
      <c r="LQ151" t="s">
        <v>3862</v>
      </c>
      <c r="LR151" t="s">
        <v>172</v>
      </c>
      <c r="LY151" t="s">
        <v>5285</v>
      </c>
      <c r="LZ151" t="s">
        <v>172</v>
      </c>
      <c r="MW151" t="s">
        <v>6081</v>
      </c>
      <c r="MX151" t="s">
        <v>172</v>
      </c>
      <c r="NC151" t="s">
        <v>6081</v>
      </c>
      <c r="ND151" t="s">
        <v>172</v>
      </c>
      <c r="OU151" t="s">
        <v>1475</v>
      </c>
      <c r="OV151" t="s">
        <v>172</v>
      </c>
      <c r="OY151" t="s">
        <v>2479</v>
      </c>
      <c r="OZ151" t="s">
        <v>172</v>
      </c>
      <c r="PE151" t="s">
        <v>1520</v>
      </c>
      <c r="PF151" t="s">
        <v>172</v>
      </c>
      <c r="PK151" t="s">
        <v>1475</v>
      </c>
      <c r="PL151" t="s">
        <v>172</v>
      </c>
      <c r="PO151" t="s">
        <v>2479</v>
      </c>
      <c r="PP151" t="s">
        <v>172</v>
      </c>
      <c r="PS151" t="s">
        <v>2479</v>
      </c>
      <c r="PT151" t="s">
        <v>172</v>
      </c>
    </row>
    <row r="152" spans="9:436">
      <c r="I152" t="s">
        <v>358</v>
      </c>
      <c r="J152" t="s">
        <v>172</v>
      </c>
      <c r="CY152" t="s">
        <v>1521</v>
      </c>
      <c r="CZ152" t="s">
        <v>172</v>
      </c>
      <c r="DC152" t="s">
        <v>2480</v>
      </c>
      <c r="DD152" t="s">
        <v>172</v>
      </c>
      <c r="DI152" t="s">
        <v>1521</v>
      </c>
      <c r="DJ152" t="s">
        <v>172</v>
      </c>
      <c r="FO152" t="s">
        <v>1521</v>
      </c>
      <c r="FP152" t="s">
        <v>172</v>
      </c>
      <c r="FW152" t="s">
        <v>2480</v>
      </c>
      <c r="FX152" t="s">
        <v>172</v>
      </c>
      <c r="GC152" t="s">
        <v>1521</v>
      </c>
      <c r="GD152" t="s">
        <v>172</v>
      </c>
      <c r="GI152" t="s">
        <v>1521</v>
      </c>
      <c r="GJ152" t="s">
        <v>172</v>
      </c>
      <c r="GK152" t="s">
        <v>1521</v>
      </c>
      <c r="GL152" t="s">
        <v>172</v>
      </c>
      <c r="HK152" t="s">
        <v>3207</v>
      </c>
      <c r="HL152" t="s">
        <v>172</v>
      </c>
      <c r="IS152" t="s">
        <v>358</v>
      </c>
      <c r="IT152" t="s">
        <v>172</v>
      </c>
      <c r="JW152" t="s">
        <v>3863</v>
      </c>
      <c r="JX152" t="s">
        <v>172</v>
      </c>
      <c r="KU152" t="s">
        <v>4792</v>
      </c>
      <c r="KV152" t="s">
        <v>172</v>
      </c>
      <c r="LA152" t="s">
        <v>4792</v>
      </c>
      <c r="LB152" t="s">
        <v>172</v>
      </c>
      <c r="LQ152" t="s">
        <v>3863</v>
      </c>
      <c r="LR152" t="s">
        <v>172</v>
      </c>
      <c r="LY152" t="s">
        <v>5286</v>
      </c>
      <c r="LZ152" t="s">
        <v>172</v>
      </c>
      <c r="MW152" t="s">
        <v>6082</v>
      </c>
      <c r="MX152" t="s">
        <v>172</v>
      </c>
      <c r="NC152" t="s">
        <v>6082</v>
      </c>
      <c r="ND152" t="s">
        <v>172</v>
      </c>
      <c r="OU152" t="s">
        <v>1476</v>
      </c>
      <c r="OV152" t="s">
        <v>172</v>
      </c>
      <c r="OY152" t="s">
        <v>2480</v>
      </c>
      <c r="OZ152" t="s">
        <v>172</v>
      </c>
      <c r="PE152" t="s">
        <v>1521</v>
      </c>
      <c r="PF152" t="s">
        <v>172</v>
      </c>
      <c r="PK152" t="s">
        <v>1476</v>
      </c>
      <c r="PL152" t="s">
        <v>172</v>
      </c>
      <c r="PO152" t="s">
        <v>2480</v>
      </c>
      <c r="PP152" t="s">
        <v>172</v>
      </c>
      <c r="PS152" t="s">
        <v>2480</v>
      </c>
      <c r="PT152" t="s">
        <v>172</v>
      </c>
    </row>
    <row r="153" spans="9:436">
      <c r="I153" t="s">
        <v>359</v>
      </c>
      <c r="J153" t="s">
        <v>172</v>
      </c>
      <c r="CY153" t="s">
        <v>1522</v>
      </c>
      <c r="CZ153" t="s">
        <v>172</v>
      </c>
      <c r="DI153" t="s">
        <v>1522</v>
      </c>
      <c r="DJ153" t="s">
        <v>172</v>
      </c>
      <c r="FO153" t="s">
        <v>1522</v>
      </c>
      <c r="FP153" t="s">
        <v>172</v>
      </c>
      <c r="GC153" t="s">
        <v>1522</v>
      </c>
      <c r="GD153" t="s">
        <v>172</v>
      </c>
      <c r="GI153" t="s">
        <v>1522</v>
      </c>
      <c r="GJ153" t="s">
        <v>172</v>
      </c>
      <c r="GK153" t="s">
        <v>1522</v>
      </c>
      <c r="GL153" t="s">
        <v>172</v>
      </c>
      <c r="HK153" t="s">
        <v>3208</v>
      </c>
      <c r="HL153" t="s">
        <v>172</v>
      </c>
      <c r="IS153" t="s">
        <v>359</v>
      </c>
      <c r="IT153" t="s">
        <v>172</v>
      </c>
      <c r="JW153" t="s">
        <v>3864</v>
      </c>
      <c r="JX153" t="s">
        <v>172</v>
      </c>
      <c r="KU153" t="s">
        <v>4793</v>
      </c>
      <c r="KV153" t="s">
        <v>172</v>
      </c>
      <c r="LA153" t="s">
        <v>4793</v>
      </c>
      <c r="LB153" t="s">
        <v>172</v>
      </c>
      <c r="LQ153" t="s">
        <v>3864</v>
      </c>
      <c r="LR153" t="s">
        <v>172</v>
      </c>
      <c r="LY153" t="s">
        <v>5287</v>
      </c>
      <c r="LZ153" t="s">
        <v>172</v>
      </c>
      <c r="MW153" t="s">
        <v>6083</v>
      </c>
      <c r="MX153" t="s">
        <v>172</v>
      </c>
      <c r="NC153" t="s">
        <v>6083</v>
      </c>
      <c r="ND153" t="s">
        <v>172</v>
      </c>
      <c r="OU153" t="s">
        <v>1477</v>
      </c>
      <c r="OV153" t="s">
        <v>172</v>
      </c>
      <c r="PE153" t="s">
        <v>1522</v>
      </c>
      <c r="PF153" t="s">
        <v>172</v>
      </c>
      <c r="PK153" t="s">
        <v>1477</v>
      </c>
      <c r="PL153" t="s">
        <v>172</v>
      </c>
    </row>
    <row r="154" spans="9:436">
      <c r="I154" t="s">
        <v>360</v>
      </c>
      <c r="J154" t="s">
        <v>172</v>
      </c>
      <c r="CY154" t="s">
        <v>1523</v>
      </c>
      <c r="CZ154" t="s">
        <v>172</v>
      </c>
      <c r="DI154" t="s">
        <v>1523</v>
      </c>
      <c r="DJ154" t="s">
        <v>172</v>
      </c>
      <c r="FO154" t="s">
        <v>1523</v>
      </c>
      <c r="FP154" t="s">
        <v>172</v>
      </c>
      <c r="GC154" t="s">
        <v>1523</v>
      </c>
      <c r="GD154" t="s">
        <v>172</v>
      </c>
      <c r="GI154" t="s">
        <v>1523</v>
      </c>
      <c r="GJ154" t="s">
        <v>172</v>
      </c>
      <c r="GK154" t="s">
        <v>1523</v>
      </c>
      <c r="GL154" t="s">
        <v>172</v>
      </c>
      <c r="HK154" t="s">
        <v>3209</v>
      </c>
      <c r="HL154" t="s">
        <v>172</v>
      </c>
      <c r="IS154" t="s">
        <v>360</v>
      </c>
      <c r="IT154" t="s">
        <v>172</v>
      </c>
      <c r="JW154" t="s">
        <v>3865</v>
      </c>
      <c r="JX154" t="s">
        <v>172</v>
      </c>
      <c r="KU154" t="s">
        <v>4794</v>
      </c>
      <c r="KV154" t="s">
        <v>172</v>
      </c>
      <c r="LA154" t="s">
        <v>4794</v>
      </c>
      <c r="LB154" t="s">
        <v>172</v>
      </c>
      <c r="LQ154" t="s">
        <v>3865</v>
      </c>
      <c r="LR154" t="s">
        <v>172</v>
      </c>
      <c r="LY154" t="s">
        <v>5288</v>
      </c>
      <c r="LZ154" t="s">
        <v>172</v>
      </c>
      <c r="MW154" t="s">
        <v>6084</v>
      </c>
      <c r="MX154" t="s">
        <v>172</v>
      </c>
      <c r="NC154" t="s">
        <v>6084</v>
      </c>
      <c r="ND154" t="s">
        <v>172</v>
      </c>
      <c r="OU154" t="s">
        <v>1478</v>
      </c>
      <c r="OV154" t="s">
        <v>172</v>
      </c>
      <c r="PE154" t="s">
        <v>1523</v>
      </c>
      <c r="PF154" t="s">
        <v>172</v>
      </c>
      <c r="PK154" t="s">
        <v>1478</v>
      </c>
      <c r="PL154" t="s">
        <v>172</v>
      </c>
    </row>
    <row r="155" spans="9:436">
      <c r="I155" t="s">
        <v>361</v>
      </c>
      <c r="J155" t="s">
        <v>172</v>
      </c>
      <c r="CY155" t="s">
        <v>1524</v>
      </c>
      <c r="CZ155" t="s">
        <v>172</v>
      </c>
      <c r="DI155" t="s">
        <v>1524</v>
      </c>
      <c r="DJ155" t="s">
        <v>172</v>
      </c>
      <c r="FO155" t="s">
        <v>1524</v>
      </c>
      <c r="FP155" t="s">
        <v>172</v>
      </c>
      <c r="GC155" t="s">
        <v>1524</v>
      </c>
      <c r="GD155" t="s">
        <v>172</v>
      </c>
      <c r="GI155" t="s">
        <v>1524</v>
      </c>
      <c r="GJ155" t="s">
        <v>172</v>
      </c>
      <c r="GK155" t="s">
        <v>1524</v>
      </c>
      <c r="GL155" t="s">
        <v>172</v>
      </c>
      <c r="HK155" t="s">
        <v>3210</v>
      </c>
      <c r="HL155" t="s">
        <v>172</v>
      </c>
      <c r="IS155" t="s">
        <v>361</v>
      </c>
      <c r="IT155" t="s">
        <v>172</v>
      </c>
      <c r="JW155" t="s">
        <v>3866</v>
      </c>
      <c r="JX155" t="s">
        <v>172</v>
      </c>
      <c r="KU155" t="s">
        <v>4795</v>
      </c>
      <c r="KV155" t="s">
        <v>172</v>
      </c>
      <c r="LA155" t="s">
        <v>4795</v>
      </c>
      <c r="LB155" t="s">
        <v>172</v>
      </c>
      <c r="LQ155" t="s">
        <v>3866</v>
      </c>
      <c r="LR155" t="s">
        <v>172</v>
      </c>
      <c r="LY155" t="s">
        <v>5289</v>
      </c>
      <c r="LZ155" t="s">
        <v>172</v>
      </c>
      <c r="MW155" t="s">
        <v>6085</v>
      </c>
      <c r="MX155" t="s">
        <v>172</v>
      </c>
      <c r="NC155" t="s">
        <v>6085</v>
      </c>
      <c r="ND155" t="s">
        <v>172</v>
      </c>
      <c r="OU155" t="s">
        <v>1479</v>
      </c>
      <c r="OV155" t="s">
        <v>172</v>
      </c>
      <c r="PE155" t="s">
        <v>1524</v>
      </c>
      <c r="PF155" t="s">
        <v>172</v>
      </c>
      <c r="PK155" t="s">
        <v>1479</v>
      </c>
      <c r="PL155" t="s">
        <v>172</v>
      </c>
    </row>
    <row r="156" spans="9:436">
      <c r="I156" t="s">
        <v>362</v>
      </c>
      <c r="J156" t="s">
        <v>172</v>
      </c>
      <c r="CY156" t="s">
        <v>1525</v>
      </c>
      <c r="CZ156" t="s">
        <v>172</v>
      </c>
      <c r="DI156" t="s">
        <v>1525</v>
      </c>
      <c r="DJ156" t="s">
        <v>172</v>
      </c>
      <c r="FO156" t="s">
        <v>1525</v>
      </c>
      <c r="FP156" t="s">
        <v>172</v>
      </c>
      <c r="GC156" t="s">
        <v>1525</v>
      </c>
      <c r="GD156" t="s">
        <v>172</v>
      </c>
      <c r="GI156" t="s">
        <v>1525</v>
      </c>
      <c r="GJ156" t="s">
        <v>172</v>
      </c>
      <c r="GK156" t="s">
        <v>1525</v>
      </c>
      <c r="GL156" t="s">
        <v>172</v>
      </c>
      <c r="HK156" t="s">
        <v>3211</v>
      </c>
      <c r="HL156" t="s">
        <v>172</v>
      </c>
      <c r="IS156" t="s">
        <v>362</v>
      </c>
      <c r="IT156" t="s">
        <v>172</v>
      </c>
      <c r="JW156" t="s">
        <v>3867</v>
      </c>
      <c r="JX156" t="s">
        <v>172</v>
      </c>
      <c r="KU156" t="s">
        <v>4796</v>
      </c>
      <c r="KV156" t="s">
        <v>172</v>
      </c>
      <c r="LA156" t="s">
        <v>4796</v>
      </c>
      <c r="LB156" t="s">
        <v>172</v>
      </c>
      <c r="LQ156" t="s">
        <v>3867</v>
      </c>
      <c r="LR156" t="s">
        <v>172</v>
      </c>
      <c r="LY156" t="s">
        <v>5290</v>
      </c>
      <c r="LZ156" t="s">
        <v>172</v>
      </c>
      <c r="MW156" t="s">
        <v>6086</v>
      </c>
      <c r="MX156" t="s">
        <v>172</v>
      </c>
      <c r="NC156" t="s">
        <v>6086</v>
      </c>
      <c r="ND156" t="s">
        <v>172</v>
      </c>
      <c r="OU156" t="s">
        <v>1480</v>
      </c>
      <c r="OV156" t="s">
        <v>172</v>
      </c>
      <c r="PE156" t="s">
        <v>1525</v>
      </c>
      <c r="PF156" t="s">
        <v>172</v>
      </c>
      <c r="PK156" t="s">
        <v>1480</v>
      </c>
      <c r="PL156" t="s">
        <v>172</v>
      </c>
    </row>
    <row r="157" spans="9:436">
      <c r="I157" t="s">
        <v>363</v>
      </c>
      <c r="J157" t="s">
        <v>172</v>
      </c>
      <c r="CY157" t="s">
        <v>1526</v>
      </c>
      <c r="CZ157" t="s">
        <v>172</v>
      </c>
      <c r="DI157" t="s">
        <v>1526</v>
      </c>
      <c r="DJ157" t="s">
        <v>172</v>
      </c>
      <c r="FO157" t="s">
        <v>1526</v>
      </c>
      <c r="FP157" t="s">
        <v>172</v>
      </c>
      <c r="GC157" t="s">
        <v>1526</v>
      </c>
      <c r="GD157" t="s">
        <v>172</v>
      </c>
      <c r="GI157" t="s">
        <v>1526</v>
      </c>
      <c r="GJ157" t="s">
        <v>172</v>
      </c>
      <c r="GK157" t="s">
        <v>1526</v>
      </c>
      <c r="GL157" t="s">
        <v>172</v>
      </c>
      <c r="HK157" t="s">
        <v>3212</v>
      </c>
      <c r="HL157" t="s">
        <v>172</v>
      </c>
      <c r="IS157" t="s">
        <v>363</v>
      </c>
      <c r="IT157" t="s">
        <v>172</v>
      </c>
      <c r="JW157" t="s">
        <v>3868</v>
      </c>
      <c r="JX157" t="s">
        <v>172</v>
      </c>
      <c r="KU157" t="s">
        <v>4797</v>
      </c>
      <c r="KV157" t="s">
        <v>172</v>
      </c>
      <c r="LA157" t="s">
        <v>4797</v>
      </c>
      <c r="LB157" t="s">
        <v>172</v>
      </c>
      <c r="LQ157" t="s">
        <v>3868</v>
      </c>
      <c r="LR157" t="s">
        <v>172</v>
      </c>
      <c r="LY157" t="s">
        <v>5291</v>
      </c>
      <c r="LZ157" t="s">
        <v>172</v>
      </c>
      <c r="MW157" t="s">
        <v>6087</v>
      </c>
      <c r="MX157" t="s">
        <v>172</v>
      </c>
      <c r="NC157" t="s">
        <v>6087</v>
      </c>
      <c r="ND157" t="s">
        <v>172</v>
      </c>
      <c r="OU157" t="s">
        <v>1481</v>
      </c>
      <c r="OV157" t="s">
        <v>172</v>
      </c>
      <c r="PE157" t="s">
        <v>1526</v>
      </c>
      <c r="PF157" t="s">
        <v>172</v>
      </c>
      <c r="PK157" t="s">
        <v>1481</v>
      </c>
      <c r="PL157" t="s">
        <v>172</v>
      </c>
    </row>
    <row r="158" spans="9:436">
      <c r="I158" t="s">
        <v>364</v>
      </c>
      <c r="J158" t="s">
        <v>172</v>
      </c>
      <c r="CY158" t="s">
        <v>1527</v>
      </c>
      <c r="CZ158" t="s">
        <v>172</v>
      </c>
      <c r="DI158" t="s">
        <v>1527</v>
      </c>
      <c r="DJ158" t="s">
        <v>172</v>
      </c>
      <c r="FO158" t="s">
        <v>1527</v>
      </c>
      <c r="FP158" t="s">
        <v>172</v>
      </c>
      <c r="GC158" t="s">
        <v>1527</v>
      </c>
      <c r="GD158" t="s">
        <v>172</v>
      </c>
      <c r="GI158" t="s">
        <v>1527</v>
      </c>
      <c r="GJ158" t="s">
        <v>172</v>
      </c>
      <c r="GK158" t="s">
        <v>1527</v>
      </c>
      <c r="GL158" t="s">
        <v>172</v>
      </c>
      <c r="HK158" t="s">
        <v>3213</v>
      </c>
      <c r="HL158" t="s">
        <v>172</v>
      </c>
      <c r="IS158" t="s">
        <v>364</v>
      </c>
      <c r="IT158" t="s">
        <v>172</v>
      </c>
      <c r="JW158" t="s">
        <v>3869</v>
      </c>
      <c r="JX158" t="s">
        <v>172</v>
      </c>
      <c r="KU158" t="s">
        <v>4798</v>
      </c>
      <c r="KV158" t="s">
        <v>172</v>
      </c>
      <c r="LA158" t="s">
        <v>4798</v>
      </c>
      <c r="LB158" t="s">
        <v>172</v>
      </c>
      <c r="LQ158" t="s">
        <v>3869</v>
      </c>
      <c r="LR158" t="s">
        <v>172</v>
      </c>
      <c r="LY158" t="s">
        <v>5292</v>
      </c>
      <c r="LZ158" t="s">
        <v>172</v>
      </c>
      <c r="MW158" t="s">
        <v>6088</v>
      </c>
      <c r="MX158" t="s">
        <v>172</v>
      </c>
      <c r="NC158" t="s">
        <v>6088</v>
      </c>
      <c r="ND158" t="s">
        <v>172</v>
      </c>
      <c r="OU158" t="s">
        <v>1482</v>
      </c>
      <c r="OV158" t="s">
        <v>172</v>
      </c>
      <c r="PE158" t="s">
        <v>1527</v>
      </c>
      <c r="PF158" t="s">
        <v>172</v>
      </c>
      <c r="PK158" t="s">
        <v>1482</v>
      </c>
      <c r="PL158" t="s">
        <v>172</v>
      </c>
    </row>
    <row r="159" spans="9:436">
      <c r="I159" t="s">
        <v>365</v>
      </c>
      <c r="J159" t="s">
        <v>172</v>
      </c>
      <c r="CY159" t="s">
        <v>1528</v>
      </c>
      <c r="CZ159" t="s">
        <v>172</v>
      </c>
      <c r="DI159" t="s">
        <v>1528</v>
      </c>
      <c r="DJ159" t="s">
        <v>172</v>
      </c>
      <c r="FO159" t="s">
        <v>1528</v>
      </c>
      <c r="FP159" t="s">
        <v>172</v>
      </c>
      <c r="GC159" t="s">
        <v>1528</v>
      </c>
      <c r="GD159" t="s">
        <v>172</v>
      </c>
      <c r="GI159" t="s">
        <v>1528</v>
      </c>
      <c r="GJ159" t="s">
        <v>172</v>
      </c>
      <c r="GK159" t="s">
        <v>1528</v>
      </c>
      <c r="GL159" t="s">
        <v>172</v>
      </c>
      <c r="HK159" t="s">
        <v>3214</v>
      </c>
      <c r="HL159" t="s">
        <v>172</v>
      </c>
      <c r="IS159" t="s">
        <v>365</v>
      </c>
      <c r="IT159" t="s">
        <v>172</v>
      </c>
      <c r="JW159" t="s">
        <v>3870</v>
      </c>
      <c r="JX159" t="s">
        <v>172</v>
      </c>
      <c r="KU159" t="s">
        <v>4799</v>
      </c>
      <c r="KV159" t="s">
        <v>172</v>
      </c>
      <c r="LA159" t="s">
        <v>4799</v>
      </c>
      <c r="LB159" t="s">
        <v>172</v>
      </c>
      <c r="LQ159" t="s">
        <v>3870</v>
      </c>
      <c r="LR159" t="s">
        <v>172</v>
      </c>
      <c r="LY159" t="s">
        <v>5293</v>
      </c>
      <c r="LZ159" t="s">
        <v>172</v>
      </c>
      <c r="MW159" t="s">
        <v>6089</v>
      </c>
      <c r="MX159" t="s">
        <v>172</v>
      </c>
      <c r="NC159" t="s">
        <v>6089</v>
      </c>
      <c r="ND159" t="s">
        <v>172</v>
      </c>
      <c r="OU159" t="s">
        <v>1483</v>
      </c>
      <c r="OV159" t="s">
        <v>172</v>
      </c>
      <c r="PE159" t="s">
        <v>1528</v>
      </c>
      <c r="PF159" t="s">
        <v>172</v>
      </c>
      <c r="PK159" t="s">
        <v>1483</v>
      </c>
      <c r="PL159" t="s">
        <v>172</v>
      </c>
    </row>
    <row r="160" spans="9:436">
      <c r="I160" t="s">
        <v>366</v>
      </c>
      <c r="J160" t="s">
        <v>172</v>
      </c>
      <c r="CY160" t="s">
        <v>1529</v>
      </c>
      <c r="CZ160" t="s">
        <v>172</v>
      </c>
      <c r="DI160" t="s">
        <v>1529</v>
      </c>
      <c r="DJ160" t="s">
        <v>172</v>
      </c>
      <c r="FO160" t="s">
        <v>1529</v>
      </c>
      <c r="FP160" t="s">
        <v>172</v>
      </c>
      <c r="GC160" t="s">
        <v>1529</v>
      </c>
      <c r="GD160" t="s">
        <v>172</v>
      </c>
      <c r="GI160" t="s">
        <v>1529</v>
      </c>
      <c r="GJ160" t="s">
        <v>172</v>
      </c>
      <c r="GK160" t="s">
        <v>1529</v>
      </c>
      <c r="GL160" t="s">
        <v>172</v>
      </c>
      <c r="HK160" t="s">
        <v>3215</v>
      </c>
      <c r="HL160" t="s">
        <v>172</v>
      </c>
      <c r="IS160" t="s">
        <v>366</v>
      </c>
      <c r="IT160" t="s">
        <v>172</v>
      </c>
      <c r="JW160" t="s">
        <v>3871</v>
      </c>
      <c r="JX160" t="s">
        <v>172</v>
      </c>
      <c r="KU160" t="s">
        <v>4800</v>
      </c>
      <c r="KV160" t="s">
        <v>172</v>
      </c>
      <c r="LA160" t="s">
        <v>4800</v>
      </c>
      <c r="LB160" t="s">
        <v>172</v>
      </c>
      <c r="LQ160" t="s">
        <v>3871</v>
      </c>
      <c r="LR160" t="s">
        <v>172</v>
      </c>
      <c r="LY160" t="s">
        <v>5294</v>
      </c>
      <c r="LZ160" t="s">
        <v>172</v>
      </c>
      <c r="MW160" t="s">
        <v>6090</v>
      </c>
      <c r="MX160" t="s">
        <v>172</v>
      </c>
      <c r="NC160" t="s">
        <v>6090</v>
      </c>
      <c r="ND160" t="s">
        <v>172</v>
      </c>
      <c r="OU160" t="s">
        <v>1484</v>
      </c>
      <c r="OV160" t="s">
        <v>172</v>
      </c>
      <c r="PE160" t="s">
        <v>1529</v>
      </c>
      <c r="PF160" t="s">
        <v>172</v>
      </c>
      <c r="PK160" t="s">
        <v>1484</v>
      </c>
      <c r="PL160" t="s">
        <v>172</v>
      </c>
    </row>
    <row r="161" spans="9:428">
      <c r="I161" t="s">
        <v>367</v>
      </c>
      <c r="J161" t="s">
        <v>172</v>
      </c>
      <c r="CY161" t="s">
        <v>1530</v>
      </c>
      <c r="CZ161" t="s">
        <v>172</v>
      </c>
      <c r="DI161" t="s">
        <v>1530</v>
      </c>
      <c r="DJ161" t="s">
        <v>172</v>
      </c>
      <c r="FO161" t="s">
        <v>1530</v>
      </c>
      <c r="FP161" t="s">
        <v>172</v>
      </c>
      <c r="GC161" t="s">
        <v>1530</v>
      </c>
      <c r="GD161" t="s">
        <v>172</v>
      </c>
      <c r="GI161" t="s">
        <v>1530</v>
      </c>
      <c r="GJ161" t="s">
        <v>172</v>
      </c>
      <c r="GK161" t="s">
        <v>1530</v>
      </c>
      <c r="GL161" t="s">
        <v>172</v>
      </c>
      <c r="HK161" t="s">
        <v>3216</v>
      </c>
      <c r="HL161" t="s">
        <v>172</v>
      </c>
      <c r="IS161" t="s">
        <v>367</v>
      </c>
      <c r="IT161" t="s">
        <v>172</v>
      </c>
      <c r="JW161" t="s">
        <v>3872</v>
      </c>
      <c r="JX161" t="s">
        <v>172</v>
      </c>
      <c r="KU161" t="s">
        <v>4801</v>
      </c>
      <c r="KV161" t="s">
        <v>172</v>
      </c>
      <c r="LA161" t="s">
        <v>4801</v>
      </c>
      <c r="LB161" t="s">
        <v>172</v>
      </c>
      <c r="LQ161" t="s">
        <v>3872</v>
      </c>
      <c r="LR161" t="s">
        <v>172</v>
      </c>
      <c r="LY161" t="s">
        <v>5295</v>
      </c>
      <c r="LZ161" t="s">
        <v>172</v>
      </c>
      <c r="MW161" t="s">
        <v>6091</v>
      </c>
      <c r="MX161" t="s">
        <v>172</v>
      </c>
      <c r="NC161" t="s">
        <v>6091</v>
      </c>
      <c r="ND161" t="s">
        <v>172</v>
      </c>
      <c r="OU161" t="s">
        <v>1485</v>
      </c>
      <c r="OV161" t="s">
        <v>172</v>
      </c>
      <c r="PE161" t="s">
        <v>1530</v>
      </c>
      <c r="PF161" t="s">
        <v>172</v>
      </c>
      <c r="PK161" t="s">
        <v>1485</v>
      </c>
      <c r="PL161" t="s">
        <v>172</v>
      </c>
    </row>
    <row r="162" spans="9:428">
      <c r="I162" t="s">
        <v>368</v>
      </c>
      <c r="J162" t="s">
        <v>172</v>
      </c>
      <c r="CY162" t="s">
        <v>1531</v>
      </c>
      <c r="CZ162" t="s">
        <v>172</v>
      </c>
      <c r="DI162" t="s">
        <v>1531</v>
      </c>
      <c r="DJ162" t="s">
        <v>172</v>
      </c>
      <c r="FO162" t="s">
        <v>1531</v>
      </c>
      <c r="FP162" t="s">
        <v>172</v>
      </c>
      <c r="GC162" t="s">
        <v>1531</v>
      </c>
      <c r="GD162" t="s">
        <v>172</v>
      </c>
      <c r="GI162" t="s">
        <v>1531</v>
      </c>
      <c r="GJ162" t="s">
        <v>172</v>
      </c>
      <c r="GK162" t="s">
        <v>1531</v>
      </c>
      <c r="GL162" t="s">
        <v>172</v>
      </c>
      <c r="HK162" t="s">
        <v>3217</v>
      </c>
      <c r="HL162" t="s">
        <v>172</v>
      </c>
      <c r="IS162" t="s">
        <v>368</v>
      </c>
      <c r="IT162" t="s">
        <v>172</v>
      </c>
      <c r="JW162" t="s">
        <v>3873</v>
      </c>
      <c r="JX162" t="s">
        <v>172</v>
      </c>
      <c r="KU162" t="s">
        <v>4802</v>
      </c>
      <c r="KV162" t="s">
        <v>172</v>
      </c>
      <c r="LA162" t="s">
        <v>4802</v>
      </c>
      <c r="LB162" t="s">
        <v>172</v>
      </c>
      <c r="LQ162" t="s">
        <v>3873</v>
      </c>
      <c r="LR162" t="s">
        <v>172</v>
      </c>
      <c r="LY162" t="s">
        <v>5296</v>
      </c>
      <c r="LZ162" t="s">
        <v>172</v>
      </c>
      <c r="MW162" t="s">
        <v>6092</v>
      </c>
      <c r="MX162" t="s">
        <v>172</v>
      </c>
      <c r="NC162" t="s">
        <v>6092</v>
      </c>
      <c r="ND162" t="s">
        <v>172</v>
      </c>
      <c r="OU162" t="s">
        <v>1486</v>
      </c>
      <c r="OV162" t="s">
        <v>172</v>
      </c>
      <c r="PE162" t="s">
        <v>1531</v>
      </c>
      <c r="PF162" t="s">
        <v>172</v>
      </c>
      <c r="PK162" t="s">
        <v>1486</v>
      </c>
      <c r="PL162" t="s">
        <v>172</v>
      </c>
    </row>
    <row r="163" spans="9:428">
      <c r="I163" t="s">
        <v>369</v>
      </c>
      <c r="J163" t="s">
        <v>172</v>
      </c>
      <c r="CY163" t="s">
        <v>1532</v>
      </c>
      <c r="CZ163" t="s">
        <v>172</v>
      </c>
      <c r="DI163" t="s">
        <v>1532</v>
      </c>
      <c r="DJ163" t="s">
        <v>172</v>
      </c>
      <c r="FO163" t="s">
        <v>1532</v>
      </c>
      <c r="FP163" t="s">
        <v>172</v>
      </c>
      <c r="GC163" t="s">
        <v>1532</v>
      </c>
      <c r="GD163" t="s">
        <v>172</v>
      </c>
      <c r="GI163" t="s">
        <v>1532</v>
      </c>
      <c r="GJ163" t="s">
        <v>172</v>
      </c>
      <c r="GK163" t="s">
        <v>1532</v>
      </c>
      <c r="GL163" t="s">
        <v>172</v>
      </c>
      <c r="HK163" t="s">
        <v>3218</v>
      </c>
      <c r="HL163" t="s">
        <v>172</v>
      </c>
      <c r="IS163" t="s">
        <v>369</v>
      </c>
      <c r="IT163" t="s">
        <v>172</v>
      </c>
      <c r="JW163" t="s">
        <v>3874</v>
      </c>
      <c r="JX163" t="s">
        <v>172</v>
      </c>
      <c r="KU163" t="s">
        <v>4803</v>
      </c>
      <c r="KV163" t="s">
        <v>172</v>
      </c>
      <c r="LA163" t="s">
        <v>4803</v>
      </c>
      <c r="LB163" t="s">
        <v>172</v>
      </c>
      <c r="LQ163" t="s">
        <v>3874</v>
      </c>
      <c r="LR163" t="s">
        <v>172</v>
      </c>
      <c r="LY163" t="s">
        <v>5297</v>
      </c>
      <c r="LZ163" t="s">
        <v>172</v>
      </c>
      <c r="MW163" t="s">
        <v>6093</v>
      </c>
      <c r="MX163" t="s">
        <v>172</v>
      </c>
      <c r="NC163" t="s">
        <v>6093</v>
      </c>
      <c r="ND163" t="s">
        <v>172</v>
      </c>
      <c r="OU163" t="s">
        <v>1487</v>
      </c>
      <c r="OV163" t="s">
        <v>172</v>
      </c>
      <c r="PE163" t="s">
        <v>1532</v>
      </c>
      <c r="PF163" t="s">
        <v>172</v>
      </c>
      <c r="PK163" t="s">
        <v>1487</v>
      </c>
      <c r="PL163" t="s">
        <v>172</v>
      </c>
    </row>
    <row r="164" spans="9:428">
      <c r="I164" t="s">
        <v>370</v>
      </c>
      <c r="J164" t="s">
        <v>172</v>
      </c>
      <c r="CY164" t="s">
        <v>1533</v>
      </c>
      <c r="CZ164" t="s">
        <v>172</v>
      </c>
      <c r="DI164" t="s">
        <v>1533</v>
      </c>
      <c r="DJ164" t="s">
        <v>172</v>
      </c>
      <c r="FO164" t="s">
        <v>1533</v>
      </c>
      <c r="FP164" t="s">
        <v>172</v>
      </c>
      <c r="GC164" t="s">
        <v>1533</v>
      </c>
      <c r="GD164" t="s">
        <v>172</v>
      </c>
      <c r="GI164" t="s">
        <v>1533</v>
      </c>
      <c r="GJ164" t="s">
        <v>172</v>
      </c>
      <c r="GK164" t="s">
        <v>1533</v>
      </c>
      <c r="GL164" t="s">
        <v>172</v>
      </c>
      <c r="HK164" t="s">
        <v>3219</v>
      </c>
      <c r="HL164" t="s">
        <v>172</v>
      </c>
      <c r="IS164" t="s">
        <v>370</v>
      </c>
      <c r="IT164" t="s">
        <v>172</v>
      </c>
      <c r="JW164" t="s">
        <v>3875</v>
      </c>
      <c r="JX164" t="s">
        <v>172</v>
      </c>
      <c r="KU164" t="s">
        <v>4804</v>
      </c>
      <c r="KV164" t="s">
        <v>172</v>
      </c>
      <c r="LA164" t="s">
        <v>4804</v>
      </c>
      <c r="LB164" t="s">
        <v>172</v>
      </c>
      <c r="LQ164" t="s">
        <v>3875</v>
      </c>
      <c r="LR164" t="s">
        <v>172</v>
      </c>
      <c r="LY164" t="s">
        <v>5298</v>
      </c>
      <c r="LZ164" t="s">
        <v>172</v>
      </c>
      <c r="MW164" t="s">
        <v>6094</v>
      </c>
      <c r="MX164" t="s">
        <v>172</v>
      </c>
      <c r="NC164" t="s">
        <v>6094</v>
      </c>
      <c r="ND164" t="s">
        <v>172</v>
      </c>
      <c r="OU164" t="s">
        <v>1488</v>
      </c>
      <c r="OV164" t="s">
        <v>172</v>
      </c>
      <c r="PE164" t="s">
        <v>1533</v>
      </c>
      <c r="PF164" t="s">
        <v>172</v>
      </c>
      <c r="PK164" t="s">
        <v>1488</v>
      </c>
      <c r="PL164" t="s">
        <v>172</v>
      </c>
    </row>
    <row r="165" spans="9:428">
      <c r="I165" t="s">
        <v>371</v>
      </c>
      <c r="J165" t="s">
        <v>172</v>
      </c>
      <c r="CY165" t="s">
        <v>1534</v>
      </c>
      <c r="CZ165" t="s">
        <v>172</v>
      </c>
      <c r="DI165" t="s">
        <v>1534</v>
      </c>
      <c r="DJ165" t="s">
        <v>172</v>
      </c>
      <c r="FO165" t="s">
        <v>1534</v>
      </c>
      <c r="FP165" t="s">
        <v>172</v>
      </c>
      <c r="GC165" t="s">
        <v>1534</v>
      </c>
      <c r="GD165" t="s">
        <v>172</v>
      </c>
      <c r="GI165" t="s">
        <v>1534</v>
      </c>
      <c r="GJ165" t="s">
        <v>172</v>
      </c>
      <c r="GK165" t="s">
        <v>1534</v>
      </c>
      <c r="GL165" t="s">
        <v>172</v>
      </c>
      <c r="HK165" t="s">
        <v>3220</v>
      </c>
      <c r="HL165" t="s">
        <v>172</v>
      </c>
      <c r="IS165" t="s">
        <v>371</v>
      </c>
      <c r="IT165" t="s">
        <v>172</v>
      </c>
      <c r="JW165" t="s">
        <v>3876</v>
      </c>
      <c r="JX165" t="s">
        <v>172</v>
      </c>
      <c r="KU165" t="s">
        <v>4805</v>
      </c>
      <c r="KV165" t="s">
        <v>172</v>
      </c>
      <c r="LA165" t="s">
        <v>4805</v>
      </c>
      <c r="LB165" t="s">
        <v>172</v>
      </c>
      <c r="LQ165" t="s">
        <v>3876</v>
      </c>
      <c r="LR165" t="s">
        <v>172</v>
      </c>
      <c r="LY165" t="s">
        <v>5299</v>
      </c>
      <c r="LZ165" t="s">
        <v>172</v>
      </c>
      <c r="MW165" t="s">
        <v>6095</v>
      </c>
      <c r="MX165" t="s">
        <v>172</v>
      </c>
      <c r="NC165" t="s">
        <v>6095</v>
      </c>
      <c r="ND165" t="s">
        <v>172</v>
      </c>
      <c r="OU165" t="s">
        <v>1489</v>
      </c>
      <c r="OV165" t="s">
        <v>172</v>
      </c>
      <c r="PE165" t="s">
        <v>1534</v>
      </c>
      <c r="PF165" t="s">
        <v>172</v>
      </c>
      <c r="PK165" t="s">
        <v>1489</v>
      </c>
      <c r="PL165" t="s">
        <v>172</v>
      </c>
    </row>
    <row r="166" spans="9:428">
      <c r="I166" t="s">
        <v>372</v>
      </c>
      <c r="J166" t="s">
        <v>172</v>
      </c>
      <c r="CY166" t="s">
        <v>1535</v>
      </c>
      <c r="CZ166" t="s">
        <v>172</v>
      </c>
      <c r="DI166" t="s">
        <v>1535</v>
      </c>
      <c r="DJ166" t="s">
        <v>172</v>
      </c>
      <c r="FO166" t="s">
        <v>1535</v>
      </c>
      <c r="FP166" t="s">
        <v>172</v>
      </c>
      <c r="GC166" t="s">
        <v>1535</v>
      </c>
      <c r="GD166" t="s">
        <v>172</v>
      </c>
      <c r="GI166" t="s">
        <v>1535</v>
      </c>
      <c r="GJ166" t="s">
        <v>172</v>
      </c>
      <c r="GK166" t="s">
        <v>1535</v>
      </c>
      <c r="GL166" t="s">
        <v>172</v>
      </c>
      <c r="HK166" t="s">
        <v>3221</v>
      </c>
      <c r="HL166" t="s">
        <v>172</v>
      </c>
      <c r="IS166" t="s">
        <v>372</v>
      </c>
      <c r="IT166" t="s">
        <v>172</v>
      </c>
      <c r="JW166" t="s">
        <v>3877</v>
      </c>
      <c r="JX166" t="s">
        <v>172</v>
      </c>
      <c r="KU166" t="s">
        <v>4806</v>
      </c>
      <c r="KV166" t="s">
        <v>172</v>
      </c>
      <c r="LA166" t="s">
        <v>4806</v>
      </c>
      <c r="LB166" t="s">
        <v>172</v>
      </c>
      <c r="LQ166" t="s">
        <v>3877</v>
      </c>
      <c r="LR166" t="s">
        <v>172</v>
      </c>
      <c r="LY166" t="s">
        <v>5300</v>
      </c>
      <c r="LZ166" t="s">
        <v>172</v>
      </c>
      <c r="MW166" t="s">
        <v>6096</v>
      </c>
      <c r="MX166" t="s">
        <v>172</v>
      </c>
      <c r="NC166" t="s">
        <v>6096</v>
      </c>
      <c r="ND166" t="s">
        <v>172</v>
      </c>
      <c r="OU166" t="s">
        <v>1490</v>
      </c>
      <c r="OV166" t="s">
        <v>172</v>
      </c>
      <c r="PE166" t="s">
        <v>1535</v>
      </c>
      <c r="PF166" t="s">
        <v>172</v>
      </c>
      <c r="PK166" t="s">
        <v>1490</v>
      </c>
      <c r="PL166" t="s">
        <v>172</v>
      </c>
    </row>
    <row r="167" spans="9:428">
      <c r="I167" t="s">
        <v>373</v>
      </c>
      <c r="J167" t="s">
        <v>172</v>
      </c>
      <c r="CY167" t="s">
        <v>1536</v>
      </c>
      <c r="CZ167" t="s">
        <v>172</v>
      </c>
      <c r="DI167" t="s">
        <v>1536</v>
      </c>
      <c r="DJ167" t="s">
        <v>172</v>
      </c>
      <c r="FO167" t="s">
        <v>1536</v>
      </c>
      <c r="FP167" t="s">
        <v>172</v>
      </c>
      <c r="GC167" t="s">
        <v>1536</v>
      </c>
      <c r="GD167" t="s">
        <v>172</v>
      </c>
      <c r="GI167" t="s">
        <v>1536</v>
      </c>
      <c r="GJ167" t="s">
        <v>172</v>
      </c>
      <c r="GK167" t="s">
        <v>1536</v>
      </c>
      <c r="GL167" t="s">
        <v>172</v>
      </c>
      <c r="HK167" t="s">
        <v>3222</v>
      </c>
      <c r="HL167" t="s">
        <v>172</v>
      </c>
      <c r="IS167" t="s">
        <v>373</v>
      </c>
      <c r="IT167" t="s">
        <v>172</v>
      </c>
      <c r="JW167" t="s">
        <v>3878</v>
      </c>
      <c r="JX167" t="s">
        <v>172</v>
      </c>
      <c r="KU167" t="s">
        <v>4807</v>
      </c>
      <c r="KV167" t="s">
        <v>172</v>
      </c>
      <c r="LA167" t="s">
        <v>4807</v>
      </c>
      <c r="LB167" t="s">
        <v>172</v>
      </c>
      <c r="LQ167" t="s">
        <v>3878</v>
      </c>
      <c r="LR167" t="s">
        <v>172</v>
      </c>
      <c r="LY167" t="s">
        <v>5301</v>
      </c>
      <c r="LZ167" t="s">
        <v>172</v>
      </c>
      <c r="MW167" t="s">
        <v>6097</v>
      </c>
      <c r="MX167" t="s">
        <v>172</v>
      </c>
      <c r="NC167" t="s">
        <v>6097</v>
      </c>
      <c r="ND167" t="s">
        <v>172</v>
      </c>
      <c r="OU167" t="s">
        <v>1491</v>
      </c>
      <c r="OV167" t="s">
        <v>172</v>
      </c>
      <c r="PE167" t="s">
        <v>1536</v>
      </c>
      <c r="PF167" t="s">
        <v>172</v>
      </c>
      <c r="PK167" t="s">
        <v>1491</v>
      </c>
      <c r="PL167" t="s">
        <v>172</v>
      </c>
    </row>
    <row r="168" spans="9:428">
      <c r="I168" t="s">
        <v>374</v>
      </c>
      <c r="J168" t="s">
        <v>172</v>
      </c>
      <c r="CY168" t="s">
        <v>1537</v>
      </c>
      <c r="CZ168" t="s">
        <v>172</v>
      </c>
      <c r="DI168" t="s">
        <v>1537</v>
      </c>
      <c r="DJ168" t="s">
        <v>172</v>
      </c>
      <c r="FO168" t="s">
        <v>1537</v>
      </c>
      <c r="FP168" t="s">
        <v>172</v>
      </c>
      <c r="GC168" t="s">
        <v>1537</v>
      </c>
      <c r="GD168" t="s">
        <v>172</v>
      </c>
      <c r="GI168" t="s">
        <v>1537</v>
      </c>
      <c r="GJ168" t="s">
        <v>172</v>
      </c>
      <c r="GK168" t="s">
        <v>1537</v>
      </c>
      <c r="GL168" t="s">
        <v>172</v>
      </c>
      <c r="HK168" t="s">
        <v>3223</v>
      </c>
      <c r="HL168" t="s">
        <v>172</v>
      </c>
      <c r="IS168" t="s">
        <v>374</v>
      </c>
      <c r="IT168" t="s">
        <v>172</v>
      </c>
      <c r="JW168" t="s">
        <v>3879</v>
      </c>
      <c r="JX168" t="s">
        <v>172</v>
      </c>
      <c r="KU168" t="s">
        <v>4808</v>
      </c>
      <c r="KV168" t="s">
        <v>172</v>
      </c>
      <c r="LA168" t="s">
        <v>4808</v>
      </c>
      <c r="LB168" t="s">
        <v>172</v>
      </c>
      <c r="LQ168" t="s">
        <v>3879</v>
      </c>
      <c r="LR168" t="s">
        <v>172</v>
      </c>
      <c r="LY168" t="s">
        <v>5302</v>
      </c>
      <c r="LZ168" t="s">
        <v>172</v>
      </c>
      <c r="MW168" t="s">
        <v>6098</v>
      </c>
      <c r="MX168" t="s">
        <v>172</v>
      </c>
      <c r="NC168" t="s">
        <v>6098</v>
      </c>
      <c r="ND168" t="s">
        <v>172</v>
      </c>
      <c r="OU168" t="s">
        <v>1492</v>
      </c>
      <c r="OV168" t="s">
        <v>172</v>
      </c>
      <c r="PE168" t="s">
        <v>1537</v>
      </c>
      <c r="PF168" t="s">
        <v>172</v>
      </c>
      <c r="PK168" t="s">
        <v>1492</v>
      </c>
      <c r="PL168" t="s">
        <v>172</v>
      </c>
    </row>
    <row r="169" spans="9:428">
      <c r="I169" t="s">
        <v>375</v>
      </c>
      <c r="J169" t="s">
        <v>172</v>
      </c>
      <c r="CY169" t="s">
        <v>1538</v>
      </c>
      <c r="CZ169" t="s">
        <v>172</v>
      </c>
      <c r="DI169" t="s">
        <v>1538</v>
      </c>
      <c r="DJ169" t="s">
        <v>172</v>
      </c>
      <c r="FO169" t="s">
        <v>1538</v>
      </c>
      <c r="FP169" t="s">
        <v>172</v>
      </c>
      <c r="GC169" t="s">
        <v>1538</v>
      </c>
      <c r="GD169" t="s">
        <v>172</v>
      </c>
      <c r="GI169" t="s">
        <v>1538</v>
      </c>
      <c r="GJ169" t="s">
        <v>172</v>
      </c>
      <c r="GK169" t="s">
        <v>1538</v>
      </c>
      <c r="GL169" t="s">
        <v>172</v>
      </c>
      <c r="HK169" t="s">
        <v>3224</v>
      </c>
      <c r="HL169" t="s">
        <v>172</v>
      </c>
      <c r="IS169" t="s">
        <v>375</v>
      </c>
      <c r="IT169" t="s">
        <v>172</v>
      </c>
      <c r="JW169" t="s">
        <v>3880</v>
      </c>
      <c r="JX169" t="s">
        <v>172</v>
      </c>
      <c r="KU169" t="s">
        <v>4809</v>
      </c>
      <c r="KV169" t="s">
        <v>172</v>
      </c>
      <c r="LA169" t="s">
        <v>4809</v>
      </c>
      <c r="LB169" t="s">
        <v>172</v>
      </c>
      <c r="LQ169" t="s">
        <v>3880</v>
      </c>
      <c r="LR169" t="s">
        <v>172</v>
      </c>
      <c r="LY169" t="s">
        <v>5303</v>
      </c>
      <c r="LZ169" t="s">
        <v>172</v>
      </c>
      <c r="MW169" t="s">
        <v>6099</v>
      </c>
      <c r="MX169" t="s">
        <v>172</v>
      </c>
      <c r="NC169" t="s">
        <v>6099</v>
      </c>
      <c r="ND169" t="s">
        <v>172</v>
      </c>
      <c r="OU169" t="s">
        <v>1493</v>
      </c>
      <c r="OV169" t="s">
        <v>172</v>
      </c>
      <c r="PE169" t="s">
        <v>1538</v>
      </c>
      <c r="PF169" t="s">
        <v>172</v>
      </c>
      <c r="PK169" t="s">
        <v>1493</v>
      </c>
      <c r="PL169" t="s">
        <v>172</v>
      </c>
    </row>
    <row r="170" spans="9:428">
      <c r="I170" t="s">
        <v>376</v>
      </c>
      <c r="J170" t="s">
        <v>172</v>
      </c>
      <c r="CY170" t="s">
        <v>1539</v>
      </c>
      <c r="CZ170" t="s">
        <v>172</v>
      </c>
      <c r="DI170" t="s">
        <v>1539</v>
      </c>
      <c r="DJ170" t="s">
        <v>172</v>
      </c>
      <c r="FO170" t="s">
        <v>1539</v>
      </c>
      <c r="FP170" t="s">
        <v>172</v>
      </c>
      <c r="GC170" t="s">
        <v>1539</v>
      </c>
      <c r="GD170" t="s">
        <v>172</v>
      </c>
      <c r="GI170" t="s">
        <v>1539</v>
      </c>
      <c r="GJ170" t="s">
        <v>172</v>
      </c>
      <c r="GK170" t="s">
        <v>1539</v>
      </c>
      <c r="GL170" t="s">
        <v>172</v>
      </c>
      <c r="HK170" t="s">
        <v>3225</v>
      </c>
      <c r="HL170" t="s">
        <v>172</v>
      </c>
      <c r="IS170" t="s">
        <v>376</v>
      </c>
      <c r="IT170" t="s">
        <v>172</v>
      </c>
      <c r="JW170" t="s">
        <v>3881</v>
      </c>
      <c r="JX170" t="s">
        <v>172</v>
      </c>
      <c r="KU170" t="s">
        <v>4810</v>
      </c>
      <c r="KV170" t="s">
        <v>172</v>
      </c>
      <c r="LA170" t="s">
        <v>4810</v>
      </c>
      <c r="LB170" t="s">
        <v>172</v>
      </c>
      <c r="LQ170" t="s">
        <v>3881</v>
      </c>
      <c r="LR170" t="s">
        <v>172</v>
      </c>
      <c r="LY170" t="s">
        <v>5304</v>
      </c>
      <c r="LZ170" t="s">
        <v>172</v>
      </c>
      <c r="MW170" t="s">
        <v>6100</v>
      </c>
      <c r="MX170" t="s">
        <v>172</v>
      </c>
      <c r="NC170" t="s">
        <v>6100</v>
      </c>
      <c r="ND170" t="s">
        <v>172</v>
      </c>
      <c r="OU170" t="s">
        <v>1494</v>
      </c>
      <c r="OV170" t="s">
        <v>172</v>
      </c>
      <c r="PE170" t="s">
        <v>1539</v>
      </c>
      <c r="PF170" t="s">
        <v>172</v>
      </c>
      <c r="PK170" t="s">
        <v>1494</v>
      </c>
      <c r="PL170" t="s">
        <v>172</v>
      </c>
    </row>
    <row r="171" spans="9:428">
      <c r="I171" t="s">
        <v>377</v>
      </c>
      <c r="J171" t="s">
        <v>172</v>
      </c>
      <c r="CY171" t="s">
        <v>1540</v>
      </c>
      <c r="CZ171" t="s">
        <v>172</v>
      </c>
      <c r="DI171" t="s">
        <v>1540</v>
      </c>
      <c r="DJ171" t="s">
        <v>172</v>
      </c>
      <c r="FO171" t="s">
        <v>1540</v>
      </c>
      <c r="FP171" t="s">
        <v>172</v>
      </c>
      <c r="GC171" t="s">
        <v>1540</v>
      </c>
      <c r="GD171" t="s">
        <v>172</v>
      </c>
      <c r="GI171" t="s">
        <v>1540</v>
      </c>
      <c r="GJ171" t="s">
        <v>172</v>
      </c>
      <c r="GK171" t="s">
        <v>1540</v>
      </c>
      <c r="GL171" t="s">
        <v>172</v>
      </c>
      <c r="HK171" t="s">
        <v>3226</v>
      </c>
      <c r="HL171" t="s">
        <v>172</v>
      </c>
      <c r="IS171" t="s">
        <v>377</v>
      </c>
      <c r="IT171" t="s">
        <v>172</v>
      </c>
      <c r="JW171" t="s">
        <v>3882</v>
      </c>
      <c r="JX171" t="s">
        <v>172</v>
      </c>
      <c r="KU171" t="s">
        <v>4811</v>
      </c>
      <c r="KV171" t="s">
        <v>172</v>
      </c>
      <c r="LA171" t="s">
        <v>4811</v>
      </c>
      <c r="LB171" t="s">
        <v>172</v>
      </c>
      <c r="LQ171" t="s">
        <v>3882</v>
      </c>
      <c r="LR171" t="s">
        <v>172</v>
      </c>
      <c r="LY171" t="s">
        <v>5305</v>
      </c>
      <c r="LZ171" t="s">
        <v>172</v>
      </c>
      <c r="MW171" t="s">
        <v>6101</v>
      </c>
      <c r="MX171" t="s">
        <v>172</v>
      </c>
      <c r="NC171" t="s">
        <v>6101</v>
      </c>
      <c r="ND171" t="s">
        <v>172</v>
      </c>
      <c r="OU171" t="s">
        <v>1495</v>
      </c>
      <c r="OV171" t="s">
        <v>172</v>
      </c>
      <c r="PE171" t="s">
        <v>1540</v>
      </c>
      <c r="PF171" t="s">
        <v>172</v>
      </c>
      <c r="PK171" t="s">
        <v>1495</v>
      </c>
      <c r="PL171" t="s">
        <v>172</v>
      </c>
    </row>
    <row r="172" spans="9:428">
      <c r="I172" t="s">
        <v>378</v>
      </c>
      <c r="J172" t="s">
        <v>172</v>
      </c>
      <c r="CY172" t="s">
        <v>1541</v>
      </c>
      <c r="CZ172" t="s">
        <v>172</v>
      </c>
      <c r="DI172" t="s">
        <v>1541</v>
      </c>
      <c r="DJ172" t="s">
        <v>172</v>
      </c>
      <c r="FO172" t="s">
        <v>1541</v>
      </c>
      <c r="FP172" t="s">
        <v>172</v>
      </c>
      <c r="GC172" t="s">
        <v>1541</v>
      </c>
      <c r="GD172" t="s">
        <v>172</v>
      </c>
      <c r="GI172" t="s">
        <v>1541</v>
      </c>
      <c r="GJ172" t="s">
        <v>172</v>
      </c>
      <c r="GK172" t="s">
        <v>1541</v>
      </c>
      <c r="GL172" t="s">
        <v>172</v>
      </c>
      <c r="HK172" t="s">
        <v>3227</v>
      </c>
      <c r="HL172" t="s">
        <v>172</v>
      </c>
      <c r="IS172" t="s">
        <v>378</v>
      </c>
      <c r="IT172" t="s">
        <v>172</v>
      </c>
      <c r="JW172" t="s">
        <v>3883</v>
      </c>
      <c r="JX172" t="s">
        <v>172</v>
      </c>
      <c r="KU172" t="s">
        <v>4812</v>
      </c>
      <c r="KV172" t="s">
        <v>172</v>
      </c>
      <c r="LA172" t="s">
        <v>4812</v>
      </c>
      <c r="LB172" t="s">
        <v>172</v>
      </c>
      <c r="LQ172" t="s">
        <v>3883</v>
      </c>
      <c r="LR172" t="s">
        <v>172</v>
      </c>
      <c r="LY172" t="s">
        <v>5306</v>
      </c>
      <c r="LZ172" t="s">
        <v>172</v>
      </c>
      <c r="MW172" t="s">
        <v>6102</v>
      </c>
      <c r="MX172" t="s">
        <v>172</v>
      </c>
      <c r="NC172" t="s">
        <v>6102</v>
      </c>
      <c r="ND172" t="s">
        <v>172</v>
      </c>
      <c r="OU172" t="s">
        <v>1496</v>
      </c>
      <c r="OV172" t="s">
        <v>172</v>
      </c>
      <c r="PE172" t="s">
        <v>1541</v>
      </c>
      <c r="PF172" t="s">
        <v>172</v>
      </c>
      <c r="PK172" t="s">
        <v>1496</v>
      </c>
      <c r="PL172" t="s">
        <v>172</v>
      </c>
    </row>
    <row r="173" spans="9:428">
      <c r="I173" t="s">
        <v>379</v>
      </c>
      <c r="J173" t="s">
        <v>172</v>
      </c>
      <c r="CY173" t="s">
        <v>1542</v>
      </c>
      <c r="CZ173" t="s">
        <v>172</v>
      </c>
      <c r="DI173" t="s">
        <v>1542</v>
      </c>
      <c r="DJ173" t="s">
        <v>172</v>
      </c>
      <c r="FO173" t="s">
        <v>1542</v>
      </c>
      <c r="FP173" t="s">
        <v>172</v>
      </c>
      <c r="GC173" t="s">
        <v>1542</v>
      </c>
      <c r="GD173" t="s">
        <v>172</v>
      </c>
      <c r="GI173" t="s">
        <v>1542</v>
      </c>
      <c r="GJ173" t="s">
        <v>172</v>
      </c>
      <c r="GK173" t="s">
        <v>1542</v>
      </c>
      <c r="GL173" t="s">
        <v>172</v>
      </c>
      <c r="HK173" t="s">
        <v>3228</v>
      </c>
      <c r="HL173" t="s">
        <v>172</v>
      </c>
      <c r="IS173" t="s">
        <v>379</v>
      </c>
      <c r="IT173" t="s">
        <v>172</v>
      </c>
      <c r="JW173" t="s">
        <v>3884</v>
      </c>
      <c r="JX173" t="s">
        <v>172</v>
      </c>
      <c r="KU173" t="s">
        <v>4813</v>
      </c>
      <c r="KV173" t="s">
        <v>172</v>
      </c>
      <c r="LA173" t="s">
        <v>4813</v>
      </c>
      <c r="LB173" t="s">
        <v>172</v>
      </c>
      <c r="LQ173" t="s">
        <v>3884</v>
      </c>
      <c r="LR173" t="s">
        <v>172</v>
      </c>
      <c r="LY173" t="s">
        <v>5307</v>
      </c>
      <c r="LZ173" t="s">
        <v>172</v>
      </c>
      <c r="MW173" t="s">
        <v>6103</v>
      </c>
      <c r="MX173" t="s">
        <v>172</v>
      </c>
      <c r="NC173" t="s">
        <v>6103</v>
      </c>
      <c r="ND173" t="s">
        <v>172</v>
      </c>
      <c r="OU173" t="s">
        <v>1497</v>
      </c>
      <c r="OV173" t="s">
        <v>172</v>
      </c>
      <c r="PE173" t="s">
        <v>1542</v>
      </c>
      <c r="PF173" t="s">
        <v>172</v>
      </c>
      <c r="PK173" t="s">
        <v>1497</v>
      </c>
      <c r="PL173" t="s">
        <v>172</v>
      </c>
    </row>
    <row r="174" spans="9:428">
      <c r="I174" t="s">
        <v>380</v>
      </c>
      <c r="J174" t="s">
        <v>172</v>
      </c>
      <c r="CY174" t="s">
        <v>1543</v>
      </c>
      <c r="CZ174" t="s">
        <v>172</v>
      </c>
      <c r="DI174" t="s">
        <v>1543</v>
      </c>
      <c r="DJ174" t="s">
        <v>172</v>
      </c>
      <c r="FO174" t="s">
        <v>1543</v>
      </c>
      <c r="FP174" t="s">
        <v>172</v>
      </c>
      <c r="GC174" t="s">
        <v>1543</v>
      </c>
      <c r="GD174" t="s">
        <v>172</v>
      </c>
      <c r="GI174" t="s">
        <v>1543</v>
      </c>
      <c r="GJ174" t="s">
        <v>172</v>
      </c>
      <c r="GK174" t="s">
        <v>1543</v>
      </c>
      <c r="GL174" t="s">
        <v>172</v>
      </c>
      <c r="HK174" t="s">
        <v>3229</v>
      </c>
      <c r="HL174" t="s">
        <v>172</v>
      </c>
      <c r="IS174" t="s">
        <v>380</v>
      </c>
      <c r="IT174" t="s">
        <v>172</v>
      </c>
      <c r="JW174" t="s">
        <v>3885</v>
      </c>
      <c r="JX174" t="s">
        <v>172</v>
      </c>
      <c r="KU174" t="s">
        <v>4814</v>
      </c>
      <c r="KV174" t="s">
        <v>172</v>
      </c>
      <c r="LA174" t="s">
        <v>4814</v>
      </c>
      <c r="LB174" t="s">
        <v>172</v>
      </c>
      <c r="LQ174" t="s">
        <v>3885</v>
      </c>
      <c r="LR174" t="s">
        <v>172</v>
      </c>
      <c r="LY174" t="s">
        <v>5308</v>
      </c>
      <c r="LZ174" t="s">
        <v>172</v>
      </c>
      <c r="MW174" t="s">
        <v>6104</v>
      </c>
      <c r="MX174" t="s">
        <v>172</v>
      </c>
      <c r="NC174" t="s">
        <v>6104</v>
      </c>
      <c r="ND174" t="s">
        <v>172</v>
      </c>
      <c r="OU174" t="s">
        <v>1498</v>
      </c>
      <c r="OV174" t="s">
        <v>172</v>
      </c>
      <c r="PE174" t="s">
        <v>1543</v>
      </c>
      <c r="PF174" t="s">
        <v>172</v>
      </c>
      <c r="PK174" t="s">
        <v>1498</v>
      </c>
      <c r="PL174" t="s">
        <v>172</v>
      </c>
    </row>
    <row r="175" spans="9:428">
      <c r="I175" t="s">
        <v>381</v>
      </c>
      <c r="J175" t="s">
        <v>172</v>
      </c>
      <c r="CY175" t="s">
        <v>1544</v>
      </c>
      <c r="CZ175" t="s">
        <v>172</v>
      </c>
      <c r="DI175" t="s">
        <v>1544</v>
      </c>
      <c r="DJ175" t="s">
        <v>172</v>
      </c>
      <c r="FO175" t="s">
        <v>1544</v>
      </c>
      <c r="FP175" t="s">
        <v>172</v>
      </c>
      <c r="GC175" t="s">
        <v>1544</v>
      </c>
      <c r="GD175" t="s">
        <v>172</v>
      </c>
      <c r="GI175" t="s">
        <v>1544</v>
      </c>
      <c r="GJ175" t="s">
        <v>172</v>
      </c>
      <c r="GK175" t="s">
        <v>1544</v>
      </c>
      <c r="GL175" t="s">
        <v>172</v>
      </c>
      <c r="HK175" t="s">
        <v>3230</v>
      </c>
      <c r="HL175" t="s">
        <v>172</v>
      </c>
      <c r="IS175" t="s">
        <v>381</v>
      </c>
      <c r="IT175" t="s">
        <v>172</v>
      </c>
      <c r="JW175" t="s">
        <v>3886</v>
      </c>
      <c r="JX175" t="s">
        <v>172</v>
      </c>
      <c r="KU175" t="s">
        <v>4815</v>
      </c>
      <c r="KV175" t="s">
        <v>172</v>
      </c>
      <c r="LA175" t="s">
        <v>4815</v>
      </c>
      <c r="LB175" t="s">
        <v>172</v>
      </c>
      <c r="LQ175" t="s">
        <v>3886</v>
      </c>
      <c r="LR175" t="s">
        <v>172</v>
      </c>
      <c r="LY175" t="s">
        <v>5309</v>
      </c>
      <c r="LZ175" t="s">
        <v>172</v>
      </c>
      <c r="MW175" t="s">
        <v>6105</v>
      </c>
      <c r="MX175" t="s">
        <v>172</v>
      </c>
      <c r="NC175" t="s">
        <v>6105</v>
      </c>
      <c r="ND175" t="s">
        <v>172</v>
      </c>
      <c r="OU175" t="s">
        <v>1499</v>
      </c>
      <c r="OV175" t="s">
        <v>172</v>
      </c>
      <c r="PE175" t="s">
        <v>1544</v>
      </c>
      <c r="PF175" t="s">
        <v>172</v>
      </c>
      <c r="PK175" t="s">
        <v>1499</v>
      </c>
      <c r="PL175" t="s">
        <v>172</v>
      </c>
    </row>
    <row r="176" spans="9:428">
      <c r="I176" t="s">
        <v>382</v>
      </c>
      <c r="J176" t="s">
        <v>172</v>
      </c>
      <c r="CY176" t="s">
        <v>1545</v>
      </c>
      <c r="CZ176" t="s">
        <v>172</v>
      </c>
      <c r="DI176" t="s">
        <v>1545</v>
      </c>
      <c r="DJ176" t="s">
        <v>172</v>
      </c>
      <c r="FO176" t="s">
        <v>1545</v>
      </c>
      <c r="FP176" t="s">
        <v>172</v>
      </c>
      <c r="GC176" t="s">
        <v>1545</v>
      </c>
      <c r="GD176" t="s">
        <v>172</v>
      </c>
      <c r="GI176" t="s">
        <v>1545</v>
      </c>
      <c r="GJ176" t="s">
        <v>172</v>
      </c>
      <c r="GK176" t="s">
        <v>1545</v>
      </c>
      <c r="GL176" t="s">
        <v>172</v>
      </c>
      <c r="HK176" t="s">
        <v>3231</v>
      </c>
      <c r="HL176" t="s">
        <v>172</v>
      </c>
      <c r="IS176" t="s">
        <v>382</v>
      </c>
      <c r="IT176" t="s">
        <v>172</v>
      </c>
      <c r="JW176" t="s">
        <v>3887</v>
      </c>
      <c r="JX176" t="s">
        <v>172</v>
      </c>
      <c r="KU176" t="s">
        <v>4816</v>
      </c>
      <c r="KV176" t="s">
        <v>172</v>
      </c>
      <c r="LA176" t="s">
        <v>4816</v>
      </c>
      <c r="LB176" t="s">
        <v>172</v>
      </c>
      <c r="LQ176" t="s">
        <v>3887</v>
      </c>
      <c r="LR176" t="s">
        <v>172</v>
      </c>
      <c r="LY176" t="s">
        <v>5310</v>
      </c>
      <c r="LZ176" t="s">
        <v>172</v>
      </c>
      <c r="MW176" t="s">
        <v>6106</v>
      </c>
      <c r="MX176" t="s">
        <v>172</v>
      </c>
      <c r="NC176" t="s">
        <v>6106</v>
      </c>
      <c r="ND176" t="s">
        <v>172</v>
      </c>
      <c r="OU176" t="s">
        <v>1500</v>
      </c>
      <c r="OV176" t="s">
        <v>172</v>
      </c>
      <c r="PE176" t="s">
        <v>1545</v>
      </c>
      <c r="PF176" t="s">
        <v>172</v>
      </c>
      <c r="PK176" t="s">
        <v>1500</v>
      </c>
      <c r="PL176" t="s">
        <v>172</v>
      </c>
    </row>
    <row r="177" spans="9:428">
      <c r="I177" t="s">
        <v>383</v>
      </c>
      <c r="J177" t="s">
        <v>172</v>
      </c>
      <c r="CY177" t="s">
        <v>1546</v>
      </c>
      <c r="CZ177" t="s">
        <v>172</v>
      </c>
      <c r="DI177" t="s">
        <v>1546</v>
      </c>
      <c r="DJ177" t="s">
        <v>172</v>
      </c>
      <c r="FO177" t="s">
        <v>1546</v>
      </c>
      <c r="FP177" t="s">
        <v>172</v>
      </c>
      <c r="GC177" t="s">
        <v>1546</v>
      </c>
      <c r="GD177" t="s">
        <v>172</v>
      </c>
      <c r="GI177" t="s">
        <v>1546</v>
      </c>
      <c r="GJ177" t="s">
        <v>172</v>
      </c>
      <c r="GK177" t="s">
        <v>1546</v>
      </c>
      <c r="GL177" t="s">
        <v>172</v>
      </c>
      <c r="HK177" t="s">
        <v>3232</v>
      </c>
      <c r="HL177" t="s">
        <v>172</v>
      </c>
      <c r="IS177" t="s">
        <v>383</v>
      </c>
      <c r="IT177" t="s">
        <v>172</v>
      </c>
      <c r="JW177" t="s">
        <v>3888</v>
      </c>
      <c r="JX177" t="s">
        <v>172</v>
      </c>
      <c r="KU177" t="s">
        <v>4817</v>
      </c>
      <c r="KV177" t="s">
        <v>172</v>
      </c>
      <c r="LA177" t="s">
        <v>4817</v>
      </c>
      <c r="LB177" t="s">
        <v>172</v>
      </c>
      <c r="LQ177" t="s">
        <v>3888</v>
      </c>
      <c r="LR177" t="s">
        <v>172</v>
      </c>
      <c r="LY177" t="s">
        <v>5311</v>
      </c>
      <c r="LZ177" t="s">
        <v>172</v>
      </c>
      <c r="MW177" t="s">
        <v>6107</v>
      </c>
      <c r="MX177" t="s">
        <v>172</v>
      </c>
      <c r="NC177" t="s">
        <v>6107</v>
      </c>
      <c r="ND177" t="s">
        <v>172</v>
      </c>
      <c r="OU177" t="s">
        <v>1501</v>
      </c>
      <c r="OV177" t="s">
        <v>172</v>
      </c>
      <c r="PE177" t="s">
        <v>1546</v>
      </c>
      <c r="PF177" t="s">
        <v>172</v>
      </c>
      <c r="PK177" t="s">
        <v>1501</v>
      </c>
      <c r="PL177" t="s">
        <v>172</v>
      </c>
    </row>
    <row r="178" spans="9:428">
      <c r="I178" t="s">
        <v>384</v>
      </c>
      <c r="J178" t="s">
        <v>172</v>
      </c>
      <c r="CY178" t="s">
        <v>1547</v>
      </c>
      <c r="CZ178" t="s">
        <v>172</v>
      </c>
      <c r="DI178" t="s">
        <v>1547</v>
      </c>
      <c r="DJ178" t="s">
        <v>172</v>
      </c>
      <c r="FO178" t="s">
        <v>1547</v>
      </c>
      <c r="FP178" t="s">
        <v>172</v>
      </c>
      <c r="GC178" t="s">
        <v>1547</v>
      </c>
      <c r="GD178" t="s">
        <v>172</v>
      </c>
      <c r="GI178" t="s">
        <v>1547</v>
      </c>
      <c r="GJ178" t="s">
        <v>172</v>
      </c>
      <c r="GK178" t="s">
        <v>1547</v>
      </c>
      <c r="GL178" t="s">
        <v>172</v>
      </c>
      <c r="HK178" t="s">
        <v>3233</v>
      </c>
      <c r="HL178" t="s">
        <v>172</v>
      </c>
      <c r="IS178" t="s">
        <v>384</v>
      </c>
      <c r="IT178" t="s">
        <v>172</v>
      </c>
      <c r="JW178" t="s">
        <v>3889</v>
      </c>
      <c r="JX178" t="s">
        <v>172</v>
      </c>
      <c r="KU178" t="s">
        <v>4818</v>
      </c>
      <c r="KV178" t="s">
        <v>172</v>
      </c>
      <c r="LA178" t="s">
        <v>4818</v>
      </c>
      <c r="LB178" t="s">
        <v>172</v>
      </c>
      <c r="LQ178" t="s">
        <v>3889</v>
      </c>
      <c r="LR178" t="s">
        <v>172</v>
      </c>
      <c r="LY178" t="s">
        <v>5312</v>
      </c>
      <c r="LZ178" t="s">
        <v>172</v>
      </c>
      <c r="MW178" t="s">
        <v>6108</v>
      </c>
      <c r="MX178" t="s">
        <v>172</v>
      </c>
      <c r="NC178" t="s">
        <v>6108</v>
      </c>
      <c r="ND178" t="s">
        <v>172</v>
      </c>
      <c r="OU178" t="s">
        <v>1502</v>
      </c>
      <c r="OV178" t="s">
        <v>172</v>
      </c>
      <c r="PE178" t="s">
        <v>1547</v>
      </c>
      <c r="PF178" t="s">
        <v>172</v>
      </c>
      <c r="PK178" t="s">
        <v>1502</v>
      </c>
      <c r="PL178" t="s">
        <v>172</v>
      </c>
    </row>
    <row r="179" spans="9:428">
      <c r="I179" t="s">
        <v>385</v>
      </c>
      <c r="J179" t="s">
        <v>172</v>
      </c>
      <c r="CY179" t="s">
        <v>1548</v>
      </c>
      <c r="CZ179" t="s">
        <v>172</v>
      </c>
      <c r="DI179" t="s">
        <v>1548</v>
      </c>
      <c r="DJ179" t="s">
        <v>172</v>
      </c>
      <c r="FO179" t="s">
        <v>1548</v>
      </c>
      <c r="FP179" t="s">
        <v>172</v>
      </c>
      <c r="GC179" t="s">
        <v>1548</v>
      </c>
      <c r="GD179" t="s">
        <v>172</v>
      </c>
      <c r="GI179" t="s">
        <v>1548</v>
      </c>
      <c r="GJ179" t="s">
        <v>172</v>
      </c>
      <c r="GK179" t="s">
        <v>1548</v>
      </c>
      <c r="GL179" t="s">
        <v>172</v>
      </c>
      <c r="HK179" t="s">
        <v>3234</v>
      </c>
      <c r="HL179" t="s">
        <v>172</v>
      </c>
      <c r="IS179" t="s">
        <v>385</v>
      </c>
      <c r="IT179" t="s">
        <v>172</v>
      </c>
      <c r="JW179" t="s">
        <v>3890</v>
      </c>
      <c r="JX179" t="s">
        <v>172</v>
      </c>
      <c r="KU179" t="s">
        <v>4819</v>
      </c>
      <c r="KV179" t="s">
        <v>172</v>
      </c>
      <c r="LA179" t="s">
        <v>4819</v>
      </c>
      <c r="LB179" t="s">
        <v>172</v>
      </c>
      <c r="LQ179" t="s">
        <v>3890</v>
      </c>
      <c r="LR179" t="s">
        <v>172</v>
      </c>
      <c r="LY179" t="s">
        <v>5313</v>
      </c>
      <c r="LZ179" t="s">
        <v>172</v>
      </c>
      <c r="MW179" t="s">
        <v>6109</v>
      </c>
      <c r="MX179" t="s">
        <v>172</v>
      </c>
      <c r="NC179" t="s">
        <v>6109</v>
      </c>
      <c r="ND179" t="s">
        <v>172</v>
      </c>
      <c r="OU179" t="s">
        <v>1503</v>
      </c>
      <c r="OV179" t="s">
        <v>172</v>
      </c>
      <c r="PE179" t="s">
        <v>1548</v>
      </c>
      <c r="PF179" t="s">
        <v>172</v>
      </c>
      <c r="PK179" t="s">
        <v>1503</v>
      </c>
      <c r="PL179" t="s">
        <v>172</v>
      </c>
    </row>
    <row r="180" spans="9:428">
      <c r="I180" t="s">
        <v>386</v>
      </c>
      <c r="J180" t="s">
        <v>172</v>
      </c>
      <c r="CY180" t="s">
        <v>1549</v>
      </c>
      <c r="CZ180" t="s">
        <v>172</v>
      </c>
      <c r="DI180" t="s">
        <v>1549</v>
      </c>
      <c r="DJ180" t="s">
        <v>172</v>
      </c>
      <c r="FO180" t="s">
        <v>1549</v>
      </c>
      <c r="FP180" t="s">
        <v>172</v>
      </c>
      <c r="GC180" t="s">
        <v>1549</v>
      </c>
      <c r="GD180" t="s">
        <v>172</v>
      </c>
      <c r="GI180" t="s">
        <v>1549</v>
      </c>
      <c r="GJ180" t="s">
        <v>172</v>
      </c>
      <c r="GK180" t="s">
        <v>1549</v>
      </c>
      <c r="GL180" t="s">
        <v>172</v>
      </c>
      <c r="HK180" t="s">
        <v>3235</v>
      </c>
      <c r="HL180" t="s">
        <v>172</v>
      </c>
      <c r="IS180" t="s">
        <v>386</v>
      </c>
      <c r="IT180" t="s">
        <v>172</v>
      </c>
      <c r="JW180" t="s">
        <v>3891</v>
      </c>
      <c r="JX180" t="s">
        <v>172</v>
      </c>
      <c r="KU180" t="s">
        <v>4820</v>
      </c>
      <c r="KV180" t="s">
        <v>172</v>
      </c>
      <c r="LA180" t="s">
        <v>4820</v>
      </c>
      <c r="LB180" t="s">
        <v>172</v>
      </c>
      <c r="LQ180" t="s">
        <v>3891</v>
      </c>
      <c r="LR180" t="s">
        <v>172</v>
      </c>
      <c r="LY180" t="s">
        <v>5314</v>
      </c>
      <c r="LZ180" t="s">
        <v>172</v>
      </c>
      <c r="MW180" t="s">
        <v>6110</v>
      </c>
      <c r="MX180" t="s">
        <v>172</v>
      </c>
      <c r="NC180" t="s">
        <v>6110</v>
      </c>
      <c r="ND180" t="s">
        <v>172</v>
      </c>
      <c r="OU180" t="s">
        <v>1504</v>
      </c>
      <c r="OV180" t="s">
        <v>172</v>
      </c>
      <c r="PE180" t="s">
        <v>1549</v>
      </c>
      <c r="PF180" t="s">
        <v>172</v>
      </c>
      <c r="PK180" t="s">
        <v>1504</v>
      </c>
      <c r="PL180" t="s">
        <v>172</v>
      </c>
    </row>
    <row r="181" spans="9:428">
      <c r="I181" t="s">
        <v>387</v>
      </c>
      <c r="J181" t="s">
        <v>172</v>
      </c>
      <c r="CY181" t="s">
        <v>1550</v>
      </c>
      <c r="CZ181" t="s">
        <v>172</v>
      </c>
      <c r="DI181" t="s">
        <v>1550</v>
      </c>
      <c r="DJ181" t="s">
        <v>172</v>
      </c>
      <c r="FO181" t="s">
        <v>1550</v>
      </c>
      <c r="FP181" t="s">
        <v>172</v>
      </c>
      <c r="GC181" t="s">
        <v>1550</v>
      </c>
      <c r="GD181" t="s">
        <v>172</v>
      </c>
      <c r="GI181" t="s">
        <v>1550</v>
      </c>
      <c r="GJ181" t="s">
        <v>172</v>
      </c>
      <c r="GK181" t="s">
        <v>1550</v>
      </c>
      <c r="GL181" t="s">
        <v>172</v>
      </c>
      <c r="HK181" t="s">
        <v>3236</v>
      </c>
      <c r="HL181" t="s">
        <v>172</v>
      </c>
      <c r="IS181" t="s">
        <v>387</v>
      </c>
      <c r="IT181" t="s">
        <v>172</v>
      </c>
      <c r="JW181" t="s">
        <v>3892</v>
      </c>
      <c r="JX181" t="s">
        <v>172</v>
      </c>
      <c r="KU181" t="s">
        <v>4821</v>
      </c>
      <c r="KV181" t="s">
        <v>172</v>
      </c>
      <c r="LA181" t="s">
        <v>4821</v>
      </c>
      <c r="LB181" t="s">
        <v>172</v>
      </c>
      <c r="LQ181" t="s">
        <v>3892</v>
      </c>
      <c r="LR181" t="s">
        <v>172</v>
      </c>
      <c r="LY181" t="s">
        <v>5315</v>
      </c>
      <c r="LZ181" t="s">
        <v>172</v>
      </c>
      <c r="MW181" t="s">
        <v>6111</v>
      </c>
      <c r="MX181" t="s">
        <v>172</v>
      </c>
      <c r="NC181" t="s">
        <v>6111</v>
      </c>
      <c r="ND181" t="s">
        <v>172</v>
      </c>
      <c r="OU181" t="s">
        <v>1505</v>
      </c>
      <c r="OV181" t="s">
        <v>172</v>
      </c>
      <c r="PE181" t="s">
        <v>1550</v>
      </c>
      <c r="PF181" t="s">
        <v>172</v>
      </c>
      <c r="PK181" t="s">
        <v>1505</v>
      </c>
      <c r="PL181" t="s">
        <v>172</v>
      </c>
    </row>
    <row r="182" spans="9:428">
      <c r="I182" t="s">
        <v>388</v>
      </c>
      <c r="J182" t="s">
        <v>172</v>
      </c>
      <c r="CY182" t="s">
        <v>1551</v>
      </c>
      <c r="CZ182" t="s">
        <v>172</v>
      </c>
      <c r="DI182" t="s">
        <v>1551</v>
      </c>
      <c r="DJ182" t="s">
        <v>172</v>
      </c>
      <c r="FO182" t="s">
        <v>1551</v>
      </c>
      <c r="FP182" t="s">
        <v>172</v>
      </c>
      <c r="GC182" t="s">
        <v>1551</v>
      </c>
      <c r="GD182" t="s">
        <v>172</v>
      </c>
      <c r="GI182" t="s">
        <v>1551</v>
      </c>
      <c r="GJ182" t="s">
        <v>172</v>
      </c>
      <c r="GK182" t="s">
        <v>1551</v>
      </c>
      <c r="GL182" t="s">
        <v>172</v>
      </c>
      <c r="HK182" t="s">
        <v>3237</v>
      </c>
      <c r="HL182" t="s">
        <v>172</v>
      </c>
      <c r="IS182" t="s">
        <v>388</v>
      </c>
      <c r="IT182" t="s">
        <v>172</v>
      </c>
      <c r="JW182" t="s">
        <v>3893</v>
      </c>
      <c r="JX182" t="s">
        <v>172</v>
      </c>
      <c r="KU182" t="s">
        <v>4822</v>
      </c>
      <c r="KV182" t="s">
        <v>172</v>
      </c>
      <c r="LA182" t="s">
        <v>4822</v>
      </c>
      <c r="LB182" t="s">
        <v>172</v>
      </c>
      <c r="LQ182" t="s">
        <v>3893</v>
      </c>
      <c r="LR182" t="s">
        <v>172</v>
      </c>
      <c r="LY182" t="s">
        <v>5316</v>
      </c>
      <c r="LZ182" t="s">
        <v>172</v>
      </c>
      <c r="MW182" t="s">
        <v>6112</v>
      </c>
      <c r="MX182" t="s">
        <v>172</v>
      </c>
      <c r="NC182" t="s">
        <v>6112</v>
      </c>
      <c r="ND182" t="s">
        <v>172</v>
      </c>
      <c r="OU182" t="s">
        <v>1506</v>
      </c>
      <c r="OV182" t="s">
        <v>172</v>
      </c>
      <c r="PE182" t="s">
        <v>1551</v>
      </c>
      <c r="PF182" t="s">
        <v>172</v>
      </c>
      <c r="PK182" t="s">
        <v>1506</v>
      </c>
      <c r="PL182" t="s">
        <v>172</v>
      </c>
    </row>
    <row r="183" spans="9:428">
      <c r="I183" t="s">
        <v>389</v>
      </c>
      <c r="J183" t="s">
        <v>172</v>
      </c>
      <c r="CY183" t="s">
        <v>1552</v>
      </c>
      <c r="CZ183" t="s">
        <v>172</v>
      </c>
      <c r="DI183" t="s">
        <v>1552</v>
      </c>
      <c r="DJ183" t="s">
        <v>172</v>
      </c>
      <c r="FO183" t="s">
        <v>1552</v>
      </c>
      <c r="FP183" t="s">
        <v>172</v>
      </c>
      <c r="GC183" t="s">
        <v>1552</v>
      </c>
      <c r="GD183" t="s">
        <v>172</v>
      </c>
      <c r="GI183" t="s">
        <v>1552</v>
      </c>
      <c r="GJ183" t="s">
        <v>172</v>
      </c>
      <c r="GK183" t="s">
        <v>1552</v>
      </c>
      <c r="GL183" t="s">
        <v>172</v>
      </c>
      <c r="HK183" t="s">
        <v>3238</v>
      </c>
      <c r="HL183" t="s">
        <v>172</v>
      </c>
      <c r="IS183" t="s">
        <v>389</v>
      </c>
      <c r="IT183" t="s">
        <v>172</v>
      </c>
      <c r="JW183" t="s">
        <v>3894</v>
      </c>
      <c r="JX183" t="s">
        <v>172</v>
      </c>
      <c r="KU183" t="s">
        <v>4823</v>
      </c>
      <c r="KV183" t="s">
        <v>172</v>
      </c>
      <c r="LA183" t="s">
        <v>4823</v>
      </c>
      <c r="LB183" t="s">
        <v>172</v>
      </c>
      <c r="LQ183" t="s">
        <v>3894</v>
      </c>
      <c r="LR183" t="s">
        <v>172</v>
      </c>
      <c r="LY183" t="s">
        <v>5317</v>
      </c>
      <c r="LZ183" t="s">
        <v>172</v>
      </c>
      <c r="MW183" t="s">
        <v>6113</v>
      </c>
      <c r="MX183" t="s">
        <v>172</v>
      </c>
      <c r="NC183" t="s">
        <v>6113</v>
      </c>
      <c r="ND183" t="s">
        <v>172</v>
      </c>
      <c r="OU183" t="s">
        <v>1507</v>
      </c>
      <c r="OV183" t="s">
        <v>172</v>
      </c>
      <c r="PE183" t="s">
        <v>1552</v>
      </c>
      <c r="PF183" t="s">
        <v>172</v>
      </c>
      <c r="PK183" t="s">
        <v>1507</v>
      </c>
      <c r="PL183" t="s">
        <v>172</v>
      </c>
    </row>
    <row r="184" spans="9:428">
      <c r="I184" t="s">
        <v>390</v>
      </c>
      <c r="J184" t="s">
        <v>172</v>
      </c>
      <c r="CY184" t="s">
        <v>1553</v>
      </c>
      <c r="CZ184" t="s">
        <v>172</v>
      </c>
      <c r="DI184" t="s">
        <v>1553</v>
      </c>
      <c r="DJ184" t="s">
        <v>172</v>
      </c>
      <c r="FO184" t="s">
        <v>1553</v>
      </c>
      <c r="FP184" t="s">
        <v>172</v>
      </c>
      <c r="GC184" t="s">
        <v>1553</v>
      </c>
      <c r="GD184" t="s">
        <v>172</v>
      </c>
      <c r="GI184" t="s">
        <v>1553</v>
      </c>
      <c r="GJ184" t="s">
        <v>172</v>
      </c>
      <c r="GK184" t="s">
        <v>1553</v>
      </c>
      <c r="GL184" t="s">
        <v>172</v>
      </c>
      <c r="HK184" t="s">
        <v>3239</v>
      </c>
      <c r="HL184" t="s">
        <v>172</v>
      </c>
      <c r="IS184" t="s">
        <v>390</v>
      </c>
      <c r="IT184" t="s">
        <v>172</v>
      </c>
      <c r="JW184" t="s">
        <v>3895</v>
      </c>
      <c r="JX184" t="s">
        <v>172</v>
      </c>
      <c r="KU184" t="s">
        <v>4824</v>
      </c>
      <c r="KV184" t="s">
        <v>172</v>
      </c>
      <c r="LA184" t="s">
        <v>4824</v>
      </c>
      <c r="LB184" t="s">
        <v>172</v>
      </c>
      <c r="LQ184" t="s">
        <v>3895</v>
      </c>
      <c r="LR184" t="s">
        <v>172</v>
      </c>
      <c r="LY184" t="s">
        <v>5318</v>
      </c>
      <c r="LZ184" t="s">
        <v>172</v>
      </c>
      <c r="MW184" t="s">
        <v>6114</v>
      </c>
      <c r="MX184" t="s">
        <v>172</v>
      </c>
      <c r="NC184" t="s">
        <v>6114</v>
      </c>
      <c r="ND184" t="s">
        <v>172</v>
      </c>
      <c r="OU184" t="s">
        <v>1508</v>
      </c>
      <c r="OV184" t="s">
        <v>172</v>
      </c>
      <c r="PE184" t="s">
        <v>1553</v>
      </c>
      <c r="PF184" t="s">
        <v>172</v>
      </c>
      <c r="PK184" t="s">
        <v>1508</v>
      </c>
      <c r="PL184" t="s">
        <v>172</v>
      </c>
    </row>
    <row r="185" spans="9:428">
      <c r="I185" t="s">
        <v>391</v>
      </c>
      <c r="J185" t="s">
        <v>172</v>
      </c>
      <c r="CY185" t="s">
        <v>1554</v>
      </c>
      <c r="CZ185" t="s">
        <v>172</v>
      </c>
      <c r="DI185" t="s">
        <v>1554</v>
      </c>
      <c r="DJ185" t="s">
        <v>172</v>
      </c>
      <c r="FO185" t="s">
        <v>1554</v>
      </c>
      <c r="FP185" t="s">
        <v>172</v>
      </c>
      <c r="GC185" t="s">
        <v>1554</v>
      </c>
      <c r="GD185" t="s">
        <v>172</v>
      </c>
      <c r="GI185" t="s">
        <v>1554</v>
      </c>
      <c r="GJ185" t="s">
        <v>172</v>
      </c>
      <c r="GK185" t="s">
        <v>1554</v>
      </c>
      <c r="GL185" t="s">
        <v>172</v>
      </c>
      <c r="HK185" t="s">
        <v>3240</v>
      </c>
      <c r="HL185" t="s">
        <v>172</v>
      </c>
      <c r="IS185" t="s">
        <v>391</v>
      </c>
      <c r="IT185" t="s">
        <v>172</v>
      </c>
      <c r="JW185" t="s">
        <v>3896</v>
      </c>
      <c r="JX185" t="s">
        <v>172</v>
      </c>
      <c r="KU185" t="s">
        <v>4825</v>
      </c>
      <c r="KV185" t="s">
        <v>172</v>
      </c>
      <c r="LA185" t="s">
        <v>4825</v>
      </c>
      <c r="LB185" t="s">
        <v>172</v>
      </c>
      <c r="LQ185" t="s">
        <v>3896</v>
      </c>
      <c r="LR185" t="s">
        <v>172</v>
      </c>
      <c r="LY185" t="s">
        <v>5319</v>
      </c>
      <c r="LZ185" t="s">
        <v>172</v>
      </c>
      <c r="MW185" t="s">
        <v>6115</v>
      </c>
      <c r="MX185" t="s">
        <v>172</v>
      </c>
      <c r="NC185" t="s">
        <v>6115</v>
      </c>
      <c r="ND185" t="s">
        <v>172</v>
      </c>
      <c r="OU185" t="s">
        <v>1509</v>
      </c>
      <c r="OV185" t="s">
        <v>172</v>
      </c>
      <c r="PE185" t="s">
        <v>1554</v>
      </c>
      <c r="PF185" t="s">
        <v>172</v>
      </c>
      <c r="PK185" t="s">
        <v>1509</v>
      </c>
      <c r="PL185" t="s">
        <v>172</v>
      </c>
    </row>
    <row r="186" spans="9:428">
      <c r="I186" t="s">
        <v>392</v>
      </c>
      <c r="J186" t="s">
        <v>172</v>
      </c>
      <c r="CY186" t="s">
        <v>1555</v>
      </c>
      <c r="CZ186" t="s">
        <v>172</v>
      </c>
      <c r="DI186" t="s">
        <v>1555</v>
      </c>
      <c r="DJ186" t="s">
        <v>172</v>
      </c>
      <c r="FO186" t="s">
        <v>1555</v>
      </c>
      <c r="FP186" t="s">
        <v>172</v>
      </c>
      <c r="GC186" t="s">
        <v>1555</v>
      </c>
      <c r="GD186" t="s">
        <v>172</v>
      </c>
      <c r="GI186" t="s">
        <v>1555</v>
      </c>
      <c r="GJ186" t="s">
        <v>172</v>
      </c>
      <c r="GK186" t="s">
        <v>1555</v>
      </c>
      <c r="GL186" t="s">
        <v>172</v>
      </c>
      <c r="HK186" t="s">
        <v>3241</v>
      </c>
      <c r="HL186" t="s">
        <v>172</v>
      </c>
      <c r="IS186" t="s">
        <v>392</v>
      </c>
      <c r="IT186" t="s">
        <v>172</v>
      </c>
      <c r="JW186" t="s">
        <v>3897</v>
      </c>
      <c r="JX186" t="s">
        <v>172</v>
      </c>
      <c r="KU186" t="s">
        <v>1835</v>
      </c>
      <c r="KV186" t="s">
        <v>172</v>
      </c>
      <c r="LA186" t="s">
        <v>1835</v>
      </c>
      <c r="LB186" t="s">
        <v>172</v>
      </c>
      <c r="LQ186" t="s">
        <v>3897</v>
      </c>
      <c r="LR186" t="s">
        <v>172</v>
      </c>
      <c r="LY186" t="s">
        <v>5320</v>
      </c>
      <c r="LZ186" t="s">
        <v>172</v>
      </c>
      <c r="MW186" t="s">
        <v>6116</v>
      </c>
      <c r="MX186" t="s">
        <v>172</v>
      </c>
      <c r="NC186" t="s">
        <v>6116</v>
      </c>
      <c r="ND186" t="s">
        <v>172</v>
      </c>
      <c r="OU186" t="s">
        <v>1510</v>
      </c>
      <c r="OV186" t="s">
        <v>172</v>
      </c>
      <c r="PE186" t="s">
        <v>1555</v>
      </c>
      <c r="PF186" t="s">
        <v>172</v>
      </c>
      <c r="PK186" t="s">
        <v>1510</v>
      </c>
      <c r="PL186" t="s">
        <v>172</v>
      </c>
    </row>
    <row r="187" spans="9:428">
      <c r="I187" t="s">
        <v>393</v>
      </c>
      <c r="J187" t="s">
        <v>172</v>
      </c>
      <c r="CY187" t="s">
        <v>1556</v>
      </c>
      <c r="CZ187" t="s">
        <v>172</v>
      </c>
      <c r="DI187" t="s">
        <v>1556</v>
      </c>
      <c r="DJ187" t="s">
        <v>172</v>
      </c>
      <c r="FO187" t="s">
        <v>1556</v>
      </c>
      <c r="FP187" t="s">
        <v>172</v>
      </c>
      <c r="GC187" t="s">
        <v>1556</v>
      </c>
      <c r="GD187" t="s">
        <v>172</v>
      </c>
      <c r="GI187" t="s">
        <v>1556</v>
      </c>
      <c r="GJ187" t="s">
        <v>172</v>
      </c>
      <c r="GK187" t="s">
        <v>1556</v>
      </c>
      <c r="GL187" t="s">
        <v>172</v>
      </c>
      <c r="HK187" t="s">
        <v>3242</v>
      </c>
      <c r="HL187" t="s">
        <v>172</v>
      </c>
      <c r="IS187" t="s">
        <v>393</v>
      </c>
      <c r="IT187" t="s">
        <v>172</v>
      </c>
      <c r="JW187" t="s">
        <v>3898</v>
      </c>
      <c r="JX187" t="s">
        <v>172</v>
      </c>
      <c r="KU187" t="s">
        <v>4826</v>
      </c>
      <c r="KV187" t="s">
        <v>172</v>
      </c>
      <c r="LA187" t="s">
        <v>4826</v>
      </c>
      <c r="LB187" t="s">
        <v>172</v>
      </c>
      <c r="LQ187" t="s">
        <v>3898</v>
      </c>
      <c r="LR187" t="s">
        <v>172</v>
      </c>
      <c r="LY187" t="s">
        <v>5321</v>
      </c>
      <c r="LZ187" t="s">
        <v>172</v>
      </c>
      <c r="MW187" t="s">
        <v>6117</v>
      </c>
      <c r="MX187" t="s">
        <v>172</v>
      </c>
      <c r="NC187" t="s">
        <v>6117</v>
      </c>
      <c r="ND187" t="s">
        <v>172</v>
      </c>
      <c r="OU187" t="s">
        <v>1511</v>
      </c>
      <c r="OV187" t="s">
        <v>172</v>
      </c>
      <c r="PE187" t="s">
        <v>1556</v>
      </c>
      <c r="PF187" t="s">
        <v>172</v>
      </c>
      <c r="PK187" t="s">
        <v>1511</v>
      </c>
      <c r="PL187" t="s">
        <v>172</v>
      </c>
    </row>
    <row r="188" spans="9:428">
      <c r="I188" t="s">
        <v>394</v>
      </c>
      <c r="J188" t="s">
        <v>172</v>
      </c>
      <c r="CY188" t="s">
        <v>1557</v>
      </c>
      <c r="CZ188" t="s">
        <v>172</v>
      </c>
      <c r="DI188" t="s">
        <v>1557</v>
      </c>
      <c r="DJ188" t="s">
        <v>172</v>
      </c>
      <c r="FO188" t="s">
        <v>1557</v>
      </c>
      <c r="FP188" t="s">
        <v>172</v>
      </c>
      <c r="GC188" t="s">
        <v>1557</v>
      </c>
      <c r="GD188" t="s">
        <v>172</v>
      </c>
      <c r="GI188" t="s">
        <v>1557</v>
      </c>
      <c r="GJ188" t="s">
        <v>172</v>
      </c>
      <c r="GK188" t="s">
        <v>1557</v>
      </c>
      <c r="GL188" t="s">
        <v>172</v>
      </c>
      <c r="HK188" t="s">
        <v>3243</v>
      </c>
      <c r="HL188" t="s">
        <v>172</v>
      </c>
      <c r="IS188" t="s">
        <v>394</v>
      </c>
      <c r="IT188" t="s">
        <v>172</v>
      </c>
      <c r="JW188" t="s">
        <v>3899</v>
      </c>
      <c r="JX188" t="s">
        <v>172</v>
      </c>
      <c r="KU188" t="s">
        <v>4827</v>
      </c>
      <c r="KV188" t="s">
        <v>172</v>
      </c>
      <c r="LA188" t="s">
        <v>4827</v>
      </c>
      <c r="LB188" t="s">
        <v>172</v>
      </c>
      <c r="LQ188" t="s">
        <v>3899</v>
      </c>
      <c r="LR188" t="s">
        <v>172</v>
      </c>
      <c r="LY188" t="s">
        <v>5322</v>
      </c>
      <c r="LZ188" t="s">
        <v>172</v>
      </c>
      <c r="MW188" t="s">
        <v>6118</v>
      </c>
      <c r="MX188" t="s">
        <v>172</v>
      </c>
      <c r="NC188" t="s">
        <v>6118</v>
      </c>
      <c r="ND188" t="s">
        <v>172</v>
      </c>
      <c r="OU188" t="s">
        <v>1512</v>
      </c>
      <c r="OV188" t="s">
        <v>172</v>
      </c>
      <c r="PE188" t="s">
        <v>1557</v>
      </c>
      <c r="PF188" t="s">
        <v>172</v>
      </c>
      <c r="PK188" t="s">
        <v>1512</v>
      </c>
      <c r="PL188" t="s">
        <v>172</v>
      </c>
    </row>
    <row r="189" spans="9:428">
      <c r="I189" t="s">
        <v>395</v>
      </c>
      <c r="J189" t="s">
        <v>172</v>
      </c>
      <c r="CY189" t="s">
        <v>1558</v>
      </c>
      <c r="CZ189" t="s">
        <v>172</v>
      </c>
      <c r="DI189" t="s">
        <v>1558</v>
      </c>
      <c r="DJ189" t="s">
        <v>172</v>
      </c>
      <c r="FO189" t="s">
        <v>1558</v>
      </c>
      <c r="FP189" t="s">
        <v>172</v>
      </c>
      <c r="GC189" t="s">
        <v>1558</v>
      </c>
      <c r="GD189" t="s">
        <v>172</v>
      </c>
      <c r="GI189" t="s">
        <v>1558</v>
      </c>
      <c r="GJ189" t="s">
        <v>172</v>
      </c>
      <c r="GK189" t="s">
        <v>1558</v>
      </c>
      <c r="GL189" t="s">
        <v>172</v>
      </c>
      <c r="HK189" t="s">
        <v>3244</v>
      </c>
      <c r="HL189" t="s">
        <v>172</v>
      </c>
      <c r="IS189" t="s">
        <v>395</v>
      </c>
      <c r="IT189" t="s">
        <v>172</v>
      </c>
      <c r="JW189" t="s">
        <v>3900</v>
      </c>
      <c r="JX189" t="s">
        <v>172</v>
      </c>
      <c r="KU189" t="s">
        <v>4828</v>
      </c>
      <c r="KV189" t="s">
        <v>172</v>
      </c>
      <c r="LA189" t="s">
        <v>4828</v>
      </c>
      <c r="LB189" t="s">
        <v>172</v>
      </c>
      <c r="LQ189" t="s">
        <v>3900</v>
      </c>
      <c r="LR189" t="s">
        <v>172</v>
      </c>
      <c r="LY189" t="s">
        <v>5323</v>
      </c>
      <c r="LZ189" t="s">
        <v>172</v>
      </c>
      <c r="MW189" t="s">
        <v>6119</v>
      </c>
      <c r="MX189" t="s">
        <v>172</v>
      </c>
      <c r="NC189" t="s">
        <v>6119</v>
      </c>
      <c r="ND189" t="s">
        <v>172</v>
      </c>
      <c r="OU189" t="s">
        <v>1513</v>
      </c>
      <c r="OV189" t="s">
        <v>172</v>
      </c>
      <c r="PE189" t="s">
        <v>1558</v>
      </c>
      <c r="PF189" t="s">
        <v>172</v>
      </c>
      <c r="PK189" t="s">
        <v>1513</v>
      </c>
      <c r="PL189" t="s">
        <v>172</v>
      </c>
    </row>
    <row r="190" spans="9:428">
      <c r="I190" t="s">
        <v>396</v>
      </c>
      <c r="J190" t="s">
        <v>172</v>
      </c>
      <c r="CY190" t="s">
        <v>1559</v>
      </c>
      <c r="CZ190" t="s">
        <v>172</v>
      </c>
      <c r="DI190" t="s">
        <v>1559</v>
      </c>
      <c r="DJ190" t="s">
        <v>172</v>
      </c>
      <c r="FO190" t="s">
        <v>1559</v>
      </c>
      <c r="FP190" t="s">
        <v>172</v>
      </c>
      <c r="GC190" t="s">
        <v>1559</v>
      </c>
      <c r="GD190" t="s">
        <v>172</v>
      </c>
      <c r="GI190" t="s">
        <v>1559</v>
      </c>
      <c r="GJ190" t="s">
        <v>172</v>
      </c>
      <c r="GK190" t="s">
        <v>1559</v>
      </c>
      <c r="GL190" t="s">
        <v>172</v>
      </c>
      <c r="HK190" t="s">
        <v>3245</v>
      </c>
      <c r="HL190" t="s">
        <v>172</v>
      </c>
      <c r="IS190" t="s">
        <v>396</v>
      </c>
      <c r="IT190" t="s">
        <v>172</v>
      </c>
      <c r="JW190" t="s">
        <v>3901</v>
      </c>
      <c r="JX190" t="s">
        <v>172</v>
      </c>
      <c r="KU190" t="s">
        <v>4829</v>
      </c>
      <c r="KV190" t="s">
        <v>172</v>
      </c>
      <c r="LA190" t="s">
        <v>4829</v>
      </c>
      <c r="LB190" t="s">
        <v>172</v>
      </c>
      <c r="LQ190" t="s">
        <v>3901</v>
      </c>
      <c r="LR190" t="s">
        <v>172</v>
      </c>
      <c r="LY190" t="s">
        <v>5324</v>
      </c>
      <c r="LZ190" t="s">
        <v>172</v>
      </c>
      <c r="MW190" t="s">
        <v>6120</v>
      </c>
      <c r="MX190" t="s">
        <v>172</v>
      </c>
      <c r="NC190" t="s">
        <v>6120</v>
      </c>
      <c r="ND190" t="s">
        <v>172</v>
      </c>
      <c r="OU190" t="s">
        <v>1514</v>
      </c>
      <c r="OV190" t="s">
        <v>172</v>
      </c>
      <c r="PE190" t="s">
        <v>1559</v>
      </c>
      <c r="PF190" t="s">
        <v>172</v>
      </c>
      <c r="PK190" t="s">
        <v>1514</v>
      </c>
      <c r="PL190" t="s">
        <v>172</v>
      </c>
    </row>
    <row r="191" spans="9:428">
      <c r="I191" t="s">
        <v>397</v>
      </c>
      <c r="J191" t="s">
        <v>172</v>
      </c>
      <c r="CY191" t="s">
        <v>1560</v>
      </c>
      <c r="CZ191" t="s">
        <v>172</v>
      </c>
      <c r="DI191" t="s">
        <v>1560</v>
      </c>
      <c r="DJ191" t="s">
        <v>172</v>
      </c>
      <c r="FO191" t="s">
        <v>1560</v>
      </c>
      <c r="FP191" t="s">
        <v>172</v>
      </c>
      <c r="GC191" t="s">
        <v>1560</v>
      </c>
      <c r="GD191" t="s">
        <v>172</v>
      </c>
      <c r="GI191" t="s">
        <v>1560</v>
      </c>
      <c r="GJ191" t="s">
        <v>172</v>
      </c>
      <c r="GK191" t="s">
        <v>1560</v>
      </c>
      <c r="GL191" t="s">
        <v>172</v>
      </c>
      <c r="HK191" t="s">
        <v>3246</v>
      </c>
      <c r="HL191" t="s">
        <v>172</v>
      </c>
      <c r="IS191" t="s">
        <v>397</v>
      </c>
      <c r="IT191" t="s">
        <v>172</v>
      </c>
      <c r="JW191" t="s">
        <v>3902</v>
      </c>
      <c r="JX191" t="s">
        <v>172</v>
      </c>
      <c r="KU191" t="s">
        <v>4830</v>
      </c>
      <c r="KV191" t="s">
        <v>172</v>
      </c>
      <c r="LA191" t="s">
        <v>4830</v>
      </c>
      <c r="LB191" t="s">
        <v>172</v>
      </c>
      <c r="LQ191" t="s">
        <v>3902</v>
      </c>
      <c r="LR191" t="s">
        <v>172</v>
      </c>
      <c r="LY191" t="s">
        <v>5325</v>
      </c>
      <c r="LZ191" t="s">
        <v>172</v>
      </c>
      <c r="MW191" t="s">
        <v>6121</v>
      </c>
      <c r="MX191" t="s">
        <v>172</v>
      </c>
      <c r="NC191" t="s">
        <v>6121</v>
      </c>
      <c r="ND191" t="s">
        <v>172</v>
      </c>
      <c r="OU191" t="s">
        <v>1515</v>
      </c>
      <c r="OV191" t="s">
        <v>172</v>
      </c>
      <c r="PE191" t="s">
        <v>1560</v>
      </c>
      <c r="PF191" t="s">
        <v>172</v>
      </c>
      <c r="PK191" t="s">
        <v>1515</v>
      </c>
      <c r="PL191" t="s">
        <v>172</v>
      </c>
    </row>
    <row r="192" spans="9:428">
      <c r="I192" t="s">
        <v>398</v>
      </c>
      <c r="J192" t="s">
        <v>172</v>
      </c>
      <c r="CY192" t="s">
        <v>1561</v>
      </c>
      <c r="CZ192" t="s">
        <v>172</v>
      </c>
      <c r="DI192" t="s">
        <v>1561</v>
      </c>
      <c r="DJ192" t="s">
        <v>172</v>
      </c>
      <c r="FO192" t="s">
        <v>1561</v>
      </c>
      <c r="FP192" t="s">
        <v>172</v>
      </c>
      <c r="GC192" t="s">
        <v>1561</v>
      </c>
      <c r="GD192" t="s">
        <v>172</v>
      </c>
      <c r="GI192" t="s">
        <v>1561</v>
      </c>
      <c r="GJ192" t="s">
        <v>172</v>
      </c>
      <c r="GK192" t="s">
        <v>1561</v>
      </c>
      <c r="GL192" t="s">
        <v>172</v>
      </c>
      <c r="HK192" t="s">
        <v>3247</v>
      </c>
      <c r="HL192" t="s">
        <v>172</v>
      </c>
      <c r="IS192" t="s">
        <v>398</v>
      </c>
      <c r="IT192" t="s">
        <v>172</v>
      </c>
      <c r="JW192" t="s">
        <v>3903</v>
      </c>
      <c r="JX192" t="s">
        <v>172</v>
      </c>
      <c r="KU192" t="s">
        <v>4831</v>
      </c>
      <c r="KV192" t="s">
        <v>172</v>
      </c>
      <c r="LA192" t="s">
        <v>4831</v>
      </c>
      <c r="LB192" t="s">
        <v>172</v>
      </c>
      <c r="LQ192" t="s">
        <v>3903</v>
      </c>
      <c r="LR192" t="s">
        <v>172</v>
      </c>
      <c r="LY192" t="s">
        <v>5326</v>
      </c>
      <c r="LZ192" t="s">
        <v>172</v>
      </c>
      <c r="MW192" t="s">
        <v>6122</v>
      </c>
      <c r="MX192" t="s">
        <v>172</v>
      </c>
      <c r="NC192" t="s">
        <v>6122</v>
      </c>
      <c r="ND192" t="s">
        <v>172</v>
      </c>
      <c r="OU192" t="s">
        <v>1516</v>
      </c>
      <c r="OV192" t="s">
        <v>172</v>
      </c>
      <c r="PE192" t="s">
        <v>1561</v>
      </c>
      <c r="PF192" t="s">
        <v>172</v>
      </c>
      <c r="PK192" t="s">
        <v>1516</v>
      </c>
      <c r="PL192" t="s">
        <v>172</v>
      </c>
    </row>
    <row r="193" spans="9:428">
      <c r="I193" t="s">
        <v>399</v>
      </c>
      <c r="J193" t="s">
        <v>172</v>
      </c>
      <c r="CY193" t="s">
        <v>1562</v>
      </c>
      <c r="CZ193" t="s">
        <v>172</v>
      </c>
      <c r="DI193" t="s">
        <v>1562</v>
      </c>
      <c r="DJ193" t="s">
        <v>172</v>
      </c>
      <c r="FO193" t="s">
        <v>1562</v>
      </c>
      <c r="FP193" t="s">
        <v>172</v>
      </c>
      <c r="GC193" t="s">
        <v>1562</v>
      </c>
      <c r="GD193" t="s">
        <v>172</v>
      </c>
      <c r="GI193" t="s">
        <v>1562</v>
      </c>
      <c r="GJ193" t="s">
        <v>172</v>
      </c>
      <c r="GK193" t="s">
        <v>1562</v>
      </c>
      <c r="GL193" t="s">
        <v>172</v>
      </c>
      <c r="HK193" t="s">
        <v>3248</v>
      </c>
      <c r="HL193" t="s">
        <v>172</v>
      </c>
      <c r="IS193" t="s">
        <v>399</v>
      </c>
      <c r="IT193" t="s">
        <v>172</v>
      </c>
      <c r="JW193" t="s">
        <v>3904</v>
      </c>
      <c r="JX193" t="s">
        <v>172</v>
      </c>
      <c r="KU193" t="s">
        <v>4832</v>
      </c>
      <c r="KV193" t="s">
        <v>172</v>
      </c>
      <c r="LA193" t="s">
        <v>4832</v>
      </c>
      <c r="LB193" t="s">
        <v>172</v>
      </c>
      <c r="LQ193" t="s">
        <v>3904</v>
      </c>
      <c r="LR193" t="s">
        <v>172</v>
      </c>
      <c r="LY193" t="s">
        <v>5327</v>
      </c>
      <c r="LZ193" t="s">
        <v>172</v>
      </c>
      <c r="MW193" t="s">
        <v>6123</v>
      </c>
      <c r="MX193" t="s">
        <v>172</v>
      </c>
      <c r="NC193" t="s">
        <v>6123</v>
      </c>
      <c r="ND193" t="s">
        <v>172</v>
      </c>
      <c r="OU193" t="s">
        <v>1517</v>
      </c>
      <c r="OV193" t="s">
        <v>172</v>
      </c>
      <c r="PE193" t="s">
        <v>1562</v>
      </c>
      <c r="PF193" t="s">
        <v>172</v>
      </c>
      <c r="PK193" t="s">
        <v>1517</v>
      </c>
      <c r="PL193" t="s">
        <v>172</v>
      </c>
    </row>
    <row r="194" spans="9:428">
      <c r="I194" t="s">
        <v>400</v>
      </c>
      <c r="J194" t="s">
        <v>172</v>
      </c>
      <c r="CY194" t="s">
        <v>1563</v>
      </c>
      <c r="CZ194" t="s">
        <v>172</v>
      </c>
      <c r="DI194" t="s">
        <v>1563</v>
      </c>
      <c r="DJ194" t="s">
        <v>172</v>
      </c>
      <c r="FO194" t="s">
        <v>1563</v>
      </c>
      <c r="FP194" t="s">
        <v>172</v>
      </c>
      <c r="GC194" t="s">
        <v>1563</v>
      </c>
      <c r="GD194" t="s">
        <v>172</v>
      </c>
      <c r="GI194" t="s">
        <v>1563</v>
      </c>
      <c r="GJ194" t="s">
        <v>172</v>
      </c>
      <c r="GK194" t="s">
        <v>1563</v>
      </c>
      <c r="GL194" t="s">
        <v>172</v>
      </c>
      <c r="HK194" t="s">
        <v>3249</v>
      </c>
      <c r="HL194" t="s">
        <v>172</v>
      </c>
      <c r="IS194" t="s">
        <v>400</v>
      </c>
      <c r="IT194" t="s">
        <v>172</v>
      </c>
      <c r="JW194" t="s">
        <v>3905</v>
      </c>
      <c r="JX194" t="s">
        <v>172</v>
      </c>
      <c r="KU194" t="s">
        <v>4833</v>
      </c>
      <c r="KV194" t="s">
        <v>172</v>
      </c>
      <c r="LA194" t="s">
        <v>4833</v>
      </c>
      <c r="LB194" t="s">
        <v>172</v>
      </c>
      <c r="LQ194" t="s">
        <v>3905</v>
      </c>
      <c r="LR194" t="s">
        <v>172</v>
      </c>
      <c r="LY194" t="s">
        <v>5328</v>
      </c>
      <c r="LZ194" t="s">
        <v>172</v>
      </c>
      <c r="MW194" t="s">
        <v>6124</v>
      </c>
      <c r="MX194" t="s">
        <v>172</v>
      </c>
      <c r="NC194" t="s">
        <v>6124</v>
      </c>
      <c r="ND194" t="s">
        <v>172</v>
      </c>
      <c r="OU194" t="s">
        <v>1518</v>
      </c>
      <c r="OV194" t="s">
        <v>172</v>
      </c>
      <c r="PE194" t="s">
        <v>1563</v>
      </c>
      <c r="PF194" t="s">
        <v>172</v>
      </c>
      <c r="PK194" t="s">
        <v>1518</v>
      </c>
      <c r="PL194" t="s">
        <v>172</v>
      </c>
    </row>
    <row r="195" spans="9:428">
      <c r="I195" t="s">
        <v>401</v>
      </c>
      <c r="J195" t="s">
        <v>172</v>
      </c>
      <c r="CY195" t="s">
        <v>1564</v>
      </c>
      <c r="CZ195" t="s">
        <v>172</v>
      </c>
      <c r="DI195" t="s">
        <v>1564</v>
      </c>
      <c r="DJ195" t="s">
        <v>172</v>
      </c>
      <c r="FO195" t="s">
        <v>1564</v>
      </c>
      <c r="FP195" t="s">
        <v>172</v>
      </c>
      <c r="GC195" t="s">
        <v>1564</v>
      </c>
      <c r="GD195" t="s">
        <v>172</v>
      </c>
      <c r="GI195" t="s">
        <v>1564</v>
      </c>
      <c r="GJ195" t="s">
        <v>172</v>
      </c>
      <c r="GK195" t="s">
        <v>1564</v>
      </c>
      <c r="GL195" t="s">
        <v>172</v>
      </c>
      <c r="HK195" t="s">
        <v>3250</v>
      </c>
      <c r="HL195" t="s">
        <v>172</v>
      </c>
      <c r="IS195" t="s">
        <v>401</v>
      </c>
      <c r="IT195" t="s">
        <v>172</v>
      </c>
      <c r="JW195" t="s">
        <v>3906</v>
      </c>
      <c r="JX195" t="s">
        <v>172</v>
      </c>
      <c r="KU195" t="s">
        <v>4834</v>
      </c>
      <c r="KV195" t="s">
        <v>172</v>
      </c>
      <c r="LA195" t="s">
        <v>4834</v>
      </c>
      <c r="LB195" t="s">
        <v>172</v>
      </c>
      <c r="LQ195" t="s">
        <v>3906</v>
      </c>
      <c r="LR195" t="s">
        <v>172</v>
      </c>
      <c r="LY195" t="s">
        <v>5329</v>
      </c>
      <c r="LZ195" t="s">
        <v>172</v>
      </c>
      <c r="MW195" t="s">
        <v>6125</v>
      </c>
      <c r="MX195" t="s">
        <v>172</v>
      </c>
      <c r="NC195" t="s">
        <v>6125</v>
      </c>
      <c r="ND195" t="s">
        <v>172</v>
      </c>
      <c r="OU195" t="s">
        <v>1519</v>
      </c>
      <c r="OV195" t="s">
        <v>172</v>
      </c>
      <c r="PE195" t="s">
        <v>1564</v>
      </c>
      <c r="PF195" t="s">
        <v>172</v>
      </c>
      <c r="PK195" t="s">
        <v>1519</v>
      </c>
      <c r="PL195" t="s">
        <v>172</v>
      </c>
    </row>
    <row r="196" spans="9:428">
      <c r="I196" t="s">
        <v>402</v>
      </c>
      <c r="J196" t="s">
        <v>172</v>
      </c>
      <c r="CY196" t="s">
        <v>1565</v>
      </c>
      <c r="CZ196" t="s">
        <v>172</v>
      </c>
      <c r="DI196" t="s">
        <v>1565</v>
      </c>
      <c r="DJ196" t="s">
        <v>172</v>
      </c>
      <c r="FO196" t="s">
        <v>1565</v>
      </c>
      <c r="FP196" t="s">
        <v>172</v>
      </c>
      <c r="GC196" t="s">
        <v>1565</v>
      </c>
      <c r="GD196" t="s">
        <v>172</v>
      </c>
      <c r="GI196" t="s">
        <v>1565</v>
      </c>
      <c r="GJ196" t="s">
        <v>172</v>
      </c>
      <c r="GK196" t="s">
        <v>1565</v>
      </c>
      <c r="GL196" t="s">
        <v>172</v>
      </c>
      <c r="HK196" t="s">
        <v>3251</v>
      </c>
      <c r="HL196" t="s">
        <v>172</v>
      </c>
      <c r="IS196" t="s">
        <v>402</v>
      </c>
      <c r="IT196" t="s">
        <v>172</v>
      </c>
      <c r="JW196" t="s">
        <v>3907</v>
      </c>
      <c r="JX196" t="s">
        <v>172</v>
      </c>
      <c r="KU196" t="s">
        <v>4835</v>
      </c>
      <c r="KV196" t="s">
        <v>172</v>
      </c>
      <c r="LA196" t="s">
        <v>4835</v>
      </c>
      <c r="LB196" t="s">
        <v>172</v>
      </c>
      <c r="LQ196" t="s">
        <v>3907</v>
      </c>
      <c r="LR196" t="s">
        <v>172</v>
      </c>
      <c r="LY196" t="s">
        <v>5330</v>
      </c>
      <c r="LZ196" t="s">
        <v>172</v>
      </c>
      <c r="MW196" t="s">
        <v>6126</v>
      </c>
      <c r="MX196" t="s">
        <v>172</v>
      </c>
      <c r="NC196" t="s">
        <v>6126</v>
      </c>
      <c r="ND196" t="s">
        <v>172</v>
      </c>
      <c r="OU196" t="s">
        <v>1520</v>
      </c>
      <c r="OV196" t="s">
        <v>172</v>
      </c>
      <c r="PE196" t="s">
        <v>1565</v>
      </c>
      <c r="PF196" t="s">
        <v>172</v>
      </c>
      <c r="PK196" t="s">
        <v>1520</v>
      </c>
      <c r="PL196" t="s">
        <v>172</v>
      </c>
    </row>
    <row r="197" spans="9:428">
      <c r="I197" t="s">
        <v>403</v>
      </c>
      <c r="J197" t="s">
        <v>172</v>
      </c>
      <c r="CY197" t="s">
        <v>1566</v>
      </c>
      <c r="CZ197" t="s">
        <v>172</v>
      </c>
      <c r="DI197" t="s">
        <v>1566</v>
      </c>
      <c r="DJ197" t="s">
        <v>172</v>
      </c>
      <c r="FO197" t="s">
        <v>1566</v>
      </c>
      <c r="FP197" t="s">
        <v>172</v>
      </c>
      <c r="GC197" t="s">
        <v>1566</v>
      </c>
      <c r="GD197" t="s">
        <v>172</v>
      </c>
      <c r="GI197" t="s">
        <v>1566</v>
      </c>
      <c r="GJ197" t="s">
        <v>172</v>
      </c>
      <c r="GK197" t="s">
        <v>1566</v>
      </c>
      <c r="GL197" t="s">
        <v>172</v>
      </c>
      <c r="HK197" t="s">
        <v>3252</v>
      </c>
      <c r="HL197" t="s">
        <v>172</v>
      </c>
      <c r="IS197" t="s">
        <v>403</v>
      </c>
      <c r="IT197" t="s">
        <v>172</v>
      </c>
      <c r="JW197" t="s">
        <v>3908</v>
      </c>
      <c r="JX197" t="s">
        <v>172</v>
      </c>
      <c r="KU197" t="s">
        <v>4836</v>
      </c>
      <c r="KV197" t="s">
        <v>172</v>
      </c>
      <c r="LA197" t="s">
        <v>4836</v>
      </c>
      <c r="LB197" t="s">
        <v>172</v>
      </c>
      <c r="LQ197" t="s">
        <v>3908</v>
      </c>
      <c r="LR197" t="s">
        <v>172</v>
      </c>
      <c r="LY197" t="s">
        <v>5331</v>
      </c>
      <c r="LZ197" t="s">
        <v>172</v>
      </c>
      <c r="MW197" t="s">
        <v>6127</v>
      </c>
      <c r="MX197" t="s">
        <v>172</v>
      </c>
      <c r="NC197" t="s">
        <v>6127</v>
      </c>
      <c r="ND197" t="s">
        <v>172</v>
      </c>
      <c r="OU197" t="s">
        <v>1521</v>
      </c>
      <c r="OV197" t="s">
        <v>172</v>
      </c>
      <c r="PE197" t="s">
        <v>1566</v>
      </c>
      <c r="PF197" t="s">
        <v>172</v>
      </c>
      <c r="PK197" t="s">
        <v>1521</v>
      </c>
      <c r="PL197" t="s">
        <v>172</v>
      </c>
    </row>
    <row r="198" spans="9:428">
      <c r="I198" t="s">
        <v>404</v>
      </c>
      <c r="J198" t="s">
        <v>172</v>
      </c>
      <c r="CY198" t="s">
        <v>1567</v>
      </c>
      <c r="CZ198" t="s">
        <v>172</v>
      </c>
      <c r="DI198" t="s">
        <v>1567</v>
      </c>
      <c r="DJ198" t="s">
        <v>172</v>
      </c>
      <c r="FO198" t="s">
        <v>1567</v>
      </c>
      <c r="FP198" t="s">
        <v>172</v>
      </c>
      <c r="GC198" t="s">
        <v>1567</v>
      </c>
      <c r="GD198" t="s">
        <v>172</v>
      </c>
      <c r="GI198" t="s">
        <v>1567</v>
      </c>
      <c r="GJ198" t="s">
        <v>172</v>
      </c>
      <c r="GK198" t="s">
        <v>1567</v>
      </c>
      <c r="GL198" t="s">
        <v>172</v>
      </c>
      <c r="HK198" t="s">
        <v>3253</v>
      </c>
      <c r="HL198" t="s">
        <v>172</v>
      </c>
      <c r="IS198" t="s">
        <v>404</v>
      </c>
      <c r="IT198" t="s">
        <v>172</v>
      </c>
      <c r="JW198" t="s">
        <v>3909</v>
      </c>
      <c r="JX198" t="s">
        <v>172</v>
      </c>
      <c r="KU198" t="s">
        <v>4837</v>
      </c>
      <c r="KV198" t="s">
        <v>172</v>
      </c>
      <c r="LA198" t="s">
        <v>4837</v>
      </c>
      <c r="LB198" t="s">
        <v>172</v>
      </c>
      <c r="LQ198" t="s">
        <v>3909</v>
      </c>
      <c r="LR198" t="s">
        <v>172</v>
      </c>
      <c r="LY198" t="s">
        <v>5332</v>
      </c>
      <c r="LZ198" t="s">
        <v>172</v>
      </c>
      <c r="MW198" t="s">
        <v>6128</v>
      </c>
      <c r="MX198" t="s">
        <v>172</v>
      </c>
      <c r="NC198" t="s">
        <v>6128</v>
      </c>
      <c r="ND198" t="s">
        <v>172</v>
      </c>
      <c r="OU198" t="s">
        <v>1522</v>
      </c>
      <c r="OV198" t="s">
        <v>172</v>
      </c>
      <c r="PE198" t="s">
        <v>1567</v>
      </c>
      <c r="PF198" t="s">
        <v>172</v>
      </c>
      <c r="PK198" t="s">
        <v>1522</v>
      </c>
      <c r="PL198" t="s">
        <v>172</v>
      </c>
    </row>
    <row r="199" spans="9:428">
      <c r="I199" t="s">
        <v>405</v>
      </c>
      <c r="J199" t="s">
        <v>172</v>
      </c>
      <c r="CY199" t="s">
        <v>1567</v>
      </c>
      <c r="CZ199" t="s">
        <v>172</v>
      </c>
      <c r="DI199" t="s">
        <v>1567</v>
      </c>
      <c r="DJ199" t="s">
        <v>172</v>
      </c>
      <c r="FO199" t="s">
        <v>1567</v>
      </c>
      <c r="FP199" t="s">
        <v>172</v>
      </c>
      <c r="GC199" t="s">
        <v>1567</v>
      </c>
      <c r="GD199" t="s">
        <v>172</v>
      </c>
      <c r="GI199" t="s">
        <v>1567</v>
      </c>
      <c r="GJ199" t="s">
        <v>172</v>
      </c>
      <c r="GK199" t="s">
        <v>1567</v>
      </c>
      <c r="GL199" t="s">
        <v>172</v>
      </c>
      <c r="HK199" t="s">
        <v>3254</v>
      </c>
      <c r="HL199" t="s">
        <v>172</v>
      </c>
      <c r="IS199" t="s">
        <v>405</v>
      </c>
      <c r="IT199" t="s">
        <v>172</v>
      </c>
      <c r="JW199" t="s">
        <v>3910</v>
      </c>
      <c r="JX199" t="s">
        <v>172</v>
      </c>
      <c r="KU199" t="s">
        <v>4838</v>
      </c>
      <c r="KV199" t="s">
        <v>172</v>
      </c>
      <c r="LA199" t="s">
        <v>4838</v>
      </c>
      <c r="LB199" t="s">
        <v>172</v>
      </c>
      <c r="LQ199" t="s">
        <v>3910</v>
      </c>
      <c r="LR199" t="s">
        <v>172</v>
      </c>
      <c r="LY199" t="s">
        <v>5333</v>
      </c>
      <c r="LZ199" t="s">
        <v>172</v>
      </c>
      <c r="MW199" t="s">
        <v>6129</v>
      </c>
      <c r="MX199" t="s">
        <v>172</v>
      </c>
      <c r="NC199" t="s">
        <v>6129</v>
      </c>
      <c r="ND199" t="s">
        <v>172</v>
      </c>
      <c r="OU199" t="s">
        <v>1523</v>
      </c>
      <c r="OV199" t="s">
        <v>172</v>
      </c>
      <c r="PE199" t="s">
        <v>1567</v>
      </c>
      <c r="PF199" t="s">
        <v>172</v>
      </c>
      <c r="PK199" t="s">
        <v>1523</v>
      </c>
      <c r="PL199" t="s">
        <v>172</v>
      </c>
    </row>
    <row r="200" spans="9:428">
      <c r="I200" t="s">
        <v>406</v>
      </c>
      <c r="J200" t="s">
        <v>172</v>
      </c>
      <c r="CY200" t="s">
        <v>1568</v>
      </c>
      <c r="CZ200" t="s">
        <v>172</v>
      </c>
      <c r="DI200" t="s">
        <v>1568</v>
      </c>
      <c r="DJ200" t="s">
        <v>172</v>
      </c>
      <c r="FO200" t="s">
        <v>1568</v>
      </c>
      <c r="FP200" t="s">
        <v>172</v>
      </c>
      <c r="GC200" t="s">
        <v>1568</v>
      </c>
      <c r="GD200" t="s">
        <v>172</v>
      </c>
      <c r="GI200" t="s">
        <v>1568</v>
      </c>
      <c r="GJ200" t="s">
        <v>172</v>
      </c>
      <c r="GK200" t="s">
        <v>1568</v>
      </c>
      <c r="GL200" t="s">
        <v>172</v>
      </c>
      <c r="HK200" t="s">
        <v>3255</v>
      </c>
      <c r="HL200" t="s">
        <v>172</v>
      </c>
      <c r="IS200" t="s">
        <v>406</v>
      </c>
      <c r="IT200" t="s">
        <v>172</v>
      </c>
      <c r="JW200" t="s">
        <v>3911</v>
      </c>
      <c r="JX200" t="s">
        <v>172</v>
      </c>
      <c r="KU200" t="s">
        <v>4839</v>
      </c>
      <c r="KV200" t="s">
        <v>172</v>
      </c>
      <c r="LA200" t="s">
        <v>4839</v>
      </c>
      <c r="LB200" t="s">
        <v>172</v>
      </c>
      <c r="LQ200" t="s">
        <v>3911</v>
      </c>
      <c r="LR200" t="s">
        <v>172</v>
      </c>
      <c r="LY200" t="s">
        <v>5334</v>
      </c>
      <c r="LZ200" t="s">
        <v>172</v>
      </c>
      <c r="MW200" t="s">
        <v>6130</v>
      </c>
      <c r="MX200" t="s">
        <v>172</v>
      </c>
      <c r="NC200" t="s">
        <v>6130</v>
      </c>
      <c r="ND200" t="s">
        <v>172</v>
      </c>
      <c r="OU200" t="s">
        <v>1524</v>
      </c>
      <c r="OV200" t="s">
        <v>172</v>
      </c>
      <c r="PE200" t="s">
        <v>1568</v>
      </c>
      <c r="PF200" t="s">
        <v>172</v>
      </c>
      <c r="PK200" t="s">
        <v>1524</v>
      </c>
      <c r="PL200" t="s">
        <v>172</v>
      </c>
    </row>
    <row r="201" spans="9:428">
      <c r="I201" t="s">
        <v>407</v>
      </c>
      <c r="J201" t="s">
        <v>172</v>
      </c>
      <c r="CY201" t="s">
        <v>1569</v>
      </c>
      <c r="CZ201" t="s">
        <v>172</v>
      </c>
      <c r="DI201" t="s">
        <v>1569</v>
      </c>
      <c r="DJ201" t="s">
        <v>172</v>
      </c>
      <c r="FO201" t="s">
        <v>1569</v>
      </c>
      <c r="FP201" t="s">
        <v>172</v>
      </c>
      <c r="GC201" t="s">
        <v>1569</v>
      </c>
      <c r="GD201" t="s">
        <v>172</v>
      </c>
      <c r="GI201" t="s">
        <v>1569</v>
      </c>
      <c r="GJ201" t="s">
        <v>172</v>
      </c>
      <c r="GK201" t="s">
        <v>1569</v>
      </c>
      <c r="GL201" t="s">
        <v>172</v>
      </c>
      <c r="HK201" t="s">
        <v>3256</v>
      </c>
      <c r="HL201" t="s">
        <v>172</v>
      </c>
      <c r="IS201" t="s">
        <v>407</v>
      </c>
      <c r="IT201" t="s">
        <v>172</v>
      </c>
      <c r="JW201" t="s">
        <v>3912</v>
      </c>
      <c r="JX201" t="s">
        <v>172</v>
      </c>
      <c r="KU201" t="s">
        <v>4840</v>
      </c>
      <c r="KV201" t="s">
        <v>172</v>
      </c>
      <c r="LA201" t="s">
        <v>4840</v>
      </c>
      <c r="LB201" t="s">
        <v>172</v>
      </c>
      <c r="LQ201" t="s">
        <v>3912</v>
      </c>
      <c r="LR201" t="s">
        <v>172</v>
      </c>
      <c r="LY201" t="s">
        <v>5335</v>
      </c>
      <c r="LZ201" t="s">
        <v>172</v>
      </c>
      <c r="MW201" t="s">
        <v>6131</v>
      </c>
      <c r="MX201" t="s">
        <v>172</v>
      </c>
      <c r="NC201" t="s">
        <v>6131</v>
      </c>
      <c r="ND201" t="s">
        <v>172</v>
      </c>
      <c r="OU201" t="s">
        <v>1525</v>
      </c>
      <c r="OV201" t="s">
        <v>172</v>
      </c>
      <c r="PE201" t="s">
        <v>1569</v>
      </c>
      <c r="PF201" t="s">
        <v>172</v>
      </c>
      <c r="PK201" t="s">
        <v>1525</v>
      </c>
      <c r="PL201" t="s">
        <v>172</v>
      </c>
    </row>
    <row r="202" spans="9:428">
      <c r="I202" t="s">
        <v>408</v>
      </c>
      <c r="J202" t="s">
        <v>172</v>
      </c>
      <c r="CY202" t="s">
        <v>1569</v>
      </c>
      <c r="CZ202" t="s">
        <v>172</v>
      </c>
      <c r="DI202" t="s">
        <v>1569</v>
      </c>
      <c r="DJ202" t="s">
        <v>172</v>
      </c>
      <c r="FO202" t="s">
        <v>1569</v>
      </c>
      <c r="FP202" t="s">
        <v>172</v>
      </c>
      <c r="GC202" t="s">
        <v>1569</v>
      </c>
      <c r="GD202" t="s">
        <v>172</v>
      </c>
      <c r="GI202" t="s">
        <v>1569</v>
      </c>
      <c r="GJ202" t="s">
        <v>172</v>
      </c>
      <c r="GK202" t="s">
        <v>1569</v>
      </c>
      <c r="GL202" t="s">
        <v>172</v>
      </c>
      <c r="HK202" t="s">
        <v>3257</v>
      </c>
      <c r="HL202" t="s">
        <v>172</v>
      </c>
      <c r="IS202" t="s">
        <v>408</v>
      </c>
      <c r="IT202" t="s">
        <v>172</v>
      </c>
      <c r="JW202" t="s">
        <v>3913</v>
      </c>
      <c r="JX202" t="s">
        <v>172</v>
      </c>
      <c r="KU202" t="s">
        <v>4841</v>
      </c>
      <c r="KV202" t="s">
        <v>172</v>
      </c>
      <c r="LA202" t="s">
        <v>4841</v>
      </c>
      <c r="LB202" t="s">
        <v>172</v>
      </c>
      <c r="LQ202" t="s">
        <v>3913</v>
      </c>
      <c r="LR202" t="s">
        <v>172</v>
      </c>
      <c r="LY202" t="s">
        <v>5336</v>
      </c>
      <c r="LZ202" t="s">
        <v>172</v>
      </c>
      <c r="MW202" t="s">
        <v>6132</v>
      </c>
      <c r="MX202" t="s">
        <v>172</v>
      </c>
      <c r="NC202" t="s">
        <v>6132</v>
      </c>
      <c r="ND202" t="s">
        <v>172</v>
      </c>
      <c r="OU202" t="s">
        <v>1526</v>
      </c>
      <c r="OV202" t="s">
        <v>172</v>
      </c>
      <c r="PE202" t="s">
        <v>1569</v>
      </c>
      <c r="PF202" t="s">
        <v>172</v>
      </c>
      <c r="PK202" t="s">
        <v>1526</v>
      </c>
      <c r="PL202" t="s">
        <v>172</v>
      </c>
    </row>
    <row r="203" spans="9:428">
      <c r="I203" t="s">
        <v>409</v>
      </c>
      <c r="J203" t="s">
        <v>172</v>
      </c>
      <c r="CY203" t="s">
        <v>1570</v>
      </c>
      <c r="CZ203" t="s">
        <v>172</v>
      </c>
      <c r="DI203" t="s">
        <v>1570</v>
      </c>
      <c r="DJ203" t="s">
        <v>172</v>
      </c>
      <c r="FO203" t="s">
        <v>1570</v>
      </c>
      <c r="FP203" t="s">
        <v>172</v>
      </c>
      <c r="GC203" t="s">
        <v>1570</v>
      </c>
      <c r="GD203" t="s">
        <v>172</v>
      </c>
      <c r="GI203" t="s">
        <v>1570</v>
      </c>
      <c r="GJ203" t="s">
        <v>172</v>
      </c>
      <c r="GK203" t="s">
        <v>1570</v>
      </c>
      <c r="GL203" t="s">
        <v>172</v>
      </c>
      <c r="HK203" t="s">
        <v>3258</v>
      </c>
      <c r="HL203" t="s">
        <v>172</v>
      </c>
      <c r="IS203" t="s">
        <v>409</v>
      </c>
      <c r="IT203" t="s">
        <v>172</v>
      </c>
      <c r="JW203" t="s">
        <v>3914</v>
      </c>
      <c r="JX203" t="s">
        <v>172</v>
      </c>
      <c r="KU203" t="s">
        <v>4842</v>
      </c>
      <c r="KV203" t="s">
        <v>172</v>
      </c>
      <c r="LA203" t="s">
        <v>4842</v>
      </c>
      <c r="LB203" t="s">
        <v>172</v>
      </c>
      <c r="LQ203" t="s">
        <v>3914</v>
      </c>
      <c r="LR203" t="s">
        <v>172</v>
      </c>
      <c r="LY203" t="s">
        <v>5337</v>
      </c>
      <c r="LZ203" t="s">
        <v>172</v>
      </c>
      <c r="MW203" t="s">
        <v>6133</v>
      </c>
      <c r="MX203" t="s">
        <v>172</v>
      </c>
      <c r="NC203" t="s">
        <v>6133</v>
      </c>
      <c r="ND203" t="s">
        <v>172</v>
      </c>
      <c r="OU203" t="s">
        <v>1527</v>
      </c>
      <c r="OV203" t="s">
        <v>172</v>
      </c>
      <c r="PE203" t="s">
        <v>1570</v>
      </c>
      <c r="PF203" t="s">
        <v>172</v>
      </c>
      <c r="PK203" t="s">
        <v>1527</v>
      </c>
      <c r="PL203" t="s">
        <v>172</v>
      </c>
    </row>
    <row r="204" spans="9:428">
      <c r="I204" t="s">
        <v>410</v>
      </c>
      <c r="J204" t="s">
        <v>172</v>
      </c>
      <c r="CY204" t="s">
        <v>1571</v>
      </c>
      <c r="CZ204" t="s">
        <v>172</v>
      </c>
      <c r="DI204" t="s">
        <v>1571</v>
      </c>
      <c r="DJ204" t="s">
        <v>172</v>
      </c>
      <c r="FO204" t="s">
        <v>1571</v>
      </c>
      <c r="FP204" t="s">
        <v>172</v>
      </c>
      <c r="GC204" t="s">
        <v>1571</v>
      </c>
      <c r="GD204" t="s">
        <v>172</v>
      </c>
      <c r="GI204" t="s">
        <v>1571</v>
      </c>
      <c r="GJ204" t="s">
        <v>172</v>
      </c>
      <c r="GK204" t="s">
        <v>1571</v>
      </c>
      <c r="GL204" t="s">
        <v>172</v>
      </c>
      <c r="HK204" t="s">
        <v>3259</v>
      </c>
      <c r="HL204" t="s">
        <v>172</v>
      </c>
      <c r="IS204" t="s">
        <v>410</v>
      </c>
      <c r="IT204" t="s">
        <v>172</v>
      </c>
      <c r="JW204" t="s">
        <v>3915</v>
      </c>
      <c r="JX204" t="s">
        <v>172</v>
      </c>
      <c r="KU204" t="s">
        <v>1870</v>
      </c>
      <c r="KV204" t="s">
        <v>172</v>
      </c>
      <c r="LA204" t="s">
        <v>1870</v>
      </c>
      <c r="LB204" t="s">
        <v>172</v>
      </c>
      <c r="LQ204" t="s">
        <v>3915</v>
      </c>
      <c r="LR204" t="s">
        <v>172</v>
      </c>
      <c r="LY204" t="s">
        <v>5338</v>
      </c>
      <c r="LZ204" t="s">
        <v>172</v>
      </c>
      <c r="MW204" t="s">
        <v>6134</v>
      </c>
      <c r="MX204" t="s">
        <v>172</v>
      </c>
      <c r="NC204" t="s">
        <v>6134</v>
      </c>
      <c r="ND204" t="s">
        <v>172</v>
      </c>
      <c r="OU204" t="s">
        <v>1528</v>
      </c>
      <c r="OV204" t="s">
        <v>172</v>
      </c>
      <c r="PE204" t="s">
        <v>1571</v>
      </c>
      <c r="PF204" t="s">
        <v>172</v>
      </c>
      <c r="PK204" t="s">
        <v>1528</v>
      </c>
      <c r="PL204" t="s">
        <v>172</v>
      </c>
    </row>
    <row r="205" spans="9:428">
      <c r="I205" t="s">
        <v>411</v>
      </c>
      <c r="J205" t="s">
        <v>172</v>
      </c>
      <c r="CY205" t="s">
        <v>1572</v>
      </c>
      <c r="CZ205" t="s">
        <v>172</v>
      </c>
      <c r="DI205" t="s">
        <v>1572</v>
      </c>
      <c r="DJ205" t="s">
        <v>172</v>
      </c>
      <c r="FO205" t="s">
        <v>1572</v>
      </c>
      <c r="FP205" t="s">
        <v>172</v>
      </c>
      <c r="GC205" t="s">
        <v>1572</v>
      </c>
      <c r="GD205" t="s">
        <v>172</v>
      </c>
      <c r="GI205" t="s">
        <v>1572</v>
      </c>
      <c r="GJ205" t="s">
        <v>172</v>
      </c>
      <c r="GK205" t="s">
        <v>1572</v>
      </c>
      <c r="GL205" t="s">
        <v>172</v>
      </c>
      <c r="HK205" t="s">
        <v>3260</v>
      </c>
      <c r="HL205" t="s">
        <v>172</v>
      </c>
      <c r="IS205" t="s">
        <v>411</v>
      </c>
      <c r="IT205" t="s">
        <v>172</v>
      </c>
      <c r="JW205" t="s">
        <v>3916</v>
      </c>
      <c r="JX205" t="s">
        <v>172</v>
      </c>
      <c r="KU205" t="s">
        <v>4843</v>
      </c>
      <c r="KV205" t="s">
        <v>172</v>
      </c>
      <c r="LA205" t="s">
        <v>4843</v>
      </c>
      <c r="LB205" t="s">
        <v>172</v>
      </c>
      <c r="LQ205" t="s">
        <v>3916</v>
      </c>
      <c r="LR205" t="s">
        <v>172</v>
      </c>
      <c r="LY205" t="s">
        <v>5339</v>
      </c>
      <c r="LZ205" t="s">
        <v>172</v>
      </c>
      <c r="MW205" t="s">
        <v>6135</v>
      </c>
      <c r="MX205" t="s">
        <v>172</v>
      </c>
      <c r="NC205" t="s">
        <v>6135</v>
      </c>
      <c r="ND205" t="s">
        <v>172</v>
      </c>
      <c r="OU205" t="s">
        <v>1529</v>
      </c>
      <c r="OV205" t="s">
        <v>172</v>
      </c>
      <c r="PE205" t="s">
        <v>1572</v>
      </c>
      <c r="PF205" t="s">
        <v>172</v>
      </c>
      <c r="PK205" t="s">
        <v>1529</v>
      </c>
      <c r="PL205" t="s">
        <v>172</v>
      </c>
    </row>
    <row r="206" spans="9:428">
      <c r="I206" t="s">
        <v>412</v>
      </c>
      <c r="J206" t="s">
        <v>172</v>
      </c>
      <c r="CY206" t="s">
        <v>1573</v>
      </c>
      <c r="CZ206" t="s">
        <v>172</v>
      </c>
      <c r="DI206" t="s">
        <v>1573</v>
      </c>
      <c r="DJ206" t="s">
        <v>172</v>
      </c>
      <c r="FO206" t="s">
        <v>1573</v>
      </c>
      <c r="FP206" t="s">
        <v>172</v>
      </c>
      <c r="GC206" t="s">
        <v>1573</v>
      </c>
      <c r="GD206" t="s">
        <v>172</v>
      </c>
      <c r="GI206" t="s">
        <v>1573</v>
      </c>
      <c r="GJ206" t="s">
        <v>172</v>
      </c>
      <c r="GK206" t="s">
        <v>1573</v>
      </c>
      <c r="GL206" t="s">
        <v>172</v>
      </c>
      <c r="HK206" t="s">
        <v>3261</v>
      </c>
      <c r="HL206" t="s">
        <v>172</v>
      </c>
      <c r="IS206" t="s">
        <v>412</v>
      </c>
      <c r="IT206" t="s">
        <v>172</v>
      </c>
      <c r="JW206" t="s">
        <v>3917</v>
      </c>
      <c r="JX206" t="s">
        <v>172</v>
      </c>
      <c r="KU206" t="s">
        <v>4844</v>
      </c>
      <c r="KV206" t="s">
        <v>172</v>
      </c>
      <c r="LA206" t="s">
        <v>4844</v>
      </c>
      <c r="LB206" t="s">
        <v>172</v>
      </c>
      <c r="LQ206" t="s">
        <v>3917</v>
      </c>
      <c r="LR206" t="s">
        <v>172</v>
      </c>
      <c r="LY206" t="s">
        <v>5340</v>
      </c>
      <c r="LZ206" t="s">
        <v>172</v>
      </c>
      <c r="MW206" t="s">
        <v>6136</v>
      </c>
      <c r="MX206" t="s">
        <v>172</v>
      </c>
      <c r="NC206" t="s">
        <v>6136</v>
      </c>
      <c r="ND206" t="s">
        <v>172</v>
      </c>
      <c r="OU206" t="s">
        <v>1530</v>
      </c>
      <c r="OV206" t="s">
        <v>172</v>
      </c>
      <c r="PE206" t="s">
        <v>1573</v>
      </c>
      <c r="PF206" t="s">
        <v>172</v>
      </c>
      <c r="PK206" t="s">
        <v>1530</v>
      </c>
      <c r="PL206" t="s">
        <v>172</v>
      </c>
    </row>
    <row r="207" spans="9:428">
      <c r="I207" t="s">
        <v>413</v>
      </c>
      <c r="J207" t="s">
        <v>172</v>
      </c>
      <c r="CY207" t="s">
        <v>1574</v>
      </c>
      <c r="CZ207" t="s">
        <v>172</v>
      </c>
      <c r="DI207" t="s">
        <v>1574</v>
      </c>
      <c r="DJ207" t="s">
        <v>172</v>
      </c>
      <c r="FO207" t="s">
        <v>1574</v>
      </c>
      <c r="FP207" t="s">
        <v>172</v>
      </c>
      <c r="GC207" t="s">
        <v>1574</v>
      </c>
      <c r="GD207" t="s">
        <v>172</v>
      </c>
      <c r="GI207" t="s">
        <v>1574</v>
      </c>
      <c r="GJ207" t="s">
        <v>172</v>
      </c>
      <c r="GK207" t="s">
        <v>1574</v>
      </c>
      <c r="GL207" t="s">
        <v>172</v>
      </c>
      <c r="HK207" t="s">
        <v>3262</v>
      </c>
      <c r="HL207" t="s">
        <v>172</v>
      </c>
      <c r="IS207" t="s">
        <v>413</v>
      </c>
      <c r="IT207" t="s">
        <v>172</v>
      </c>
      <c r="JW207" t="s">
        <v>3918</v>
      </c>
      <c r="JX207" t="s">
        <v>172</v>
      </c>
      <c r="KU207" t="s">
        <v>4845</v>
      </c>
      <c r="KV207" t="s">
        <v>172</v>
      </c>
      <c r="LA207" t="s">
        <v>4845</v>
      </c>
      <c r="LB207" t="s">
        <v>172</v>
      </c>
      <c r="LQ207" t="s">
        <v>3918</v>
      </c>
      <c r="LR207" t="s">
        <v>172</v>
      </c>
      <c r="LY207" t="s">
        <v>5341</v>
      </c>
      <c r="LZ207" t="s">
        <v>172</v>
      </c>
      <c r="MW207" t="s">
        <v>6137</v>
      </c>
      <c r="MX207" t="s">
        <v>172</v>
      </c>
      <c r="NC207" t="s">
        <v>6137</v>
      </c>
      <c r="ND207" t="s">
        <v>172</v>
      </c>
      <c r="OU207" t="s">
        <v>1531</v>
      </c>
      <c r="OV207" t="s">
        <v>172</v>
      </c>
      <c r="PE207" t="s">
        <v>1574</v>
      </c>
      <c r="PF207" t="s">
        <v>172</v>
      </c>
      <c r="PK207" t="s">
        <v>1531</v>
      </c>
      <c r="PL207" t="s">
        <v>172</v>
      </c>
    </row>
    <row r="208" spans="9:428">
      <c r="I208" t="s">
        <v>414</v>
      </c>
      <c r="J208" t="s">
        <v>172</v>
      </c>
      <c r="CY208" t="s">
        <v>1575</v>
      </c>
      <c r="CZ208" t="s">
        <v>172</v>
      </c>
      <c r="DI208" t="s">
        <v>1575</v>
      </c>
      <c r="DJ208" t="s">
        <v>172</v>
      </c>
      <c r="FO208" t="s">
        <v>1575</v>
      </c>
      <c r="FP208" t="s">
        <v>172</v>
      </c>
      <c r="GC208" t="s">
        <v>1575</v>
      </c>
      <c r="GD208" t="s">
        <v>172</v>
      </c>
      <c r="GI208" t="s">
        <v>1575</v>
      </c>
      <c r="GJ208" t="s">
        <v>172</v>
      </c>
      <c r="GK208" t="s">
        <v>1575</v>
      </c>
      <c r="GL208" t="s">
        <v>172</v>
      </c>
      <c r="HK208" t="s">
        <v>3263</v>
      </c>
      <c r="HL208" t="s">
        <v>172</v>
      </c>
      <c r="IS208" t="s">
        <v>414</v>
      </c>
      <c r="IT208" t="s">
        <v>172</v>
      </c>
      <c r="JW208" t="s">
        <v>3919</v>
      </c>
      <c r="JX208" t="s">
        <v>172</v>
      </c>
      <c r="KU208" t="s">
        <v>4846</v>
      </c>
      <c r="KV208" t="s">
        <v>172</v>
      </c>
      <c r="LA208" t="s">
        <v>4846</v>
      </c>
      <c r="LB208" t="s">
        <v>172</v>
      </c>
      <c r="LQ208" t="s">
        <v>3919</v>
      </c>
      <c r="LR208" t="s">
        <v>172</v>
      </c>
      <c r="LY208" t="s">
        <v>5342</v>
      </c>
      <c r="LZ208" t="s">
        <v>172</v>
      </c>
      <c r="MW208" t="s">
        <v>6138</v>
      </c>
      <c r="MX208" t="s">
        <v>172</v>
      </c>
      <c r="NC208" t="s">
        <v>6138</v>
      </c>
      <c r="ND208" t="s">
        <v>172</v>
      </c>
      <c r="OU208" t="s">
        <v>1532</v>
      </c>
      <c r="OV208" t="s">
        <v>172</v>
      </c>
      <c r="PE208" t="s">
        <v>1575</v>
      </c>
      <c r="PF208" t="s">
        <v>172</v>
      </c>
      <c r="PK208" t="s">
        <v>1532</v>
      </c>
      <c r="PL208" t="s">
        <v>172</v>
      </c>
    </row>
    <row r="209" spans="9:428">
      <c r="I209" t="s">
        <v>415</v>
      </c>
      <c r="J209" t="s">
        <v>172</v>
      </c>
      <c r="CY209" t="s">
        <v>1576</v>
      </c>
      <c r="CZ209" t="s">
        <v>172</v>
      </c>
      <c r="DI209" t="s">
        <v>1576</v>
      </c>
      <c r="DJ209" t="s">
        <v>172</v>
      </c>
      <c r="FO209" t="s">
        <v>1576</v>
      </c>
      <c r="FP209" t="s">
        <v>172</v>
      </c>
      <c r="GC209" t="s">
        <v>1576</v>
      </c>
      <c r="GD209" t="s">
        <v>172</v>
      </c>
      <c r="GI209" t="s">
        <v>1576</v>
      </c>
      <c r="GJ209" t="s">
        <v>172</v>
      </c>
      <c r="GK209" t="s">
        <v>1576</v>
      </c>
      <c r="GL209" t="s">
        <v>172</v>
      </c>
      <c r="HK209" t="s">
        <v>3264</v>
      </c>
      <c r="HL209" t="s">
        <v>172</v>
      </c>
      <c r="IS209" t="s">
        <v>415</v>
      </c>
      <c r="IT209" t="s">
        <v>172</v>
      </c>
      <c r="JW209" t="s">
        <v>3920</v>
      </c>
      <c r="JX209" t="s">
        <v>172</v>
      </c>
      <c r="KU209" t="s">
        <v>4847</v>
      </c>
      <c r="KV209" t="s">
        <v>172</v>
      </c>
      <c r="LA209" t="s">
        <v>4847</v>
      </c>
      <c r="LB209" t="s">
        <v>172</v>
      </c>
      <c r="LQ209" t="s">
        <v>3920</v>
      </c>
      <c r="LR209" t="s">
        <v>172</v>
      </c>
      <c r="LY209" t="s">
        <v>5343</v>
      </c>
      <c r="LZ209" t="s">
        <v>172</v>
      </c>
      <c r="MW209" t="s">
        <v>6139</v>
      </c>
      <c r="MX209" t="s">
        <v>172</v>
      </c>
      <c r="NC209" t="s">
        <v>6139</v>
      </c>
      <c r="ND209" t="s">
        <v>172</v>
      </c>
      <c r="OU209" t="s">
        <v>1533</v>
      </c>
      <c r="OV209" t="s">
        <v>172</v>
      </c>
      <c r="PE209" t="s">
        <v>1576</v>
      </c>
      <c r="PF209" t="s">
        <v>172</v>
      </c>
      <c r="PK209" t="s">
        <v>1533</v>
      </c>
      <c r="PL209" t="s">
        <v>172</v>
      </c>
    </row>
    <row r="210" spans="9:428">
      <c r="I210" t="s">
        <v>416</v>
      </c>
      <c r="J210" t="s">
        <v>172</v>
      </c>
      <c r="CY210" t="s">
        <v>1577</v>
      </c>
      <c r="CZ210" t="s">
        <v>172</v>
      </c>
      <c r="DI210" t="s">
        <v>1577</v>
      </c>
      <c r="DJ210" t="s">
        <v>172</v>
      </c>
      <c r="FO210" t="s">
        <v>1577</v>
      </c>
      <c r="FP210" t="s">
        <v>172</v>
      </c>
      <c r="GC210" t="s">
        <v>1577</v>
      </c>
      <c r="GD210" t="s">
        <v>172</v>
      </c>
      <c r="GI210" t="s">
        <v>1577</v>
      </c>
      <c r="GJ210" t="s">
        <v>172</v>
      </c>
      <c r="GK210" t="s">
        <v>1577</v>
      </c>
      <c r="GL210" t="s">
        <v>172</v>
      </c>
      <c r="HK210" t="s">
        <v>3265</v>
      </c>
      <c r="HL210" t="s">
        <v>172</v>
      </c>
      <c r="IS210" t="s">
        <v>416</v>
      </c>
      <c r="IT210" t="s">
        <v>172</v>
      </c>
      <c r="JW210" t="s">
        <v>3921</v>
      </c>
      <c r="JX210" t="s">
        <v>172</v>
      </c>
      <c r="KU210" t="s">
        <v>4848</v>
      </c>
      <c r="KV210" t="s">
        <v>172</v>
      </c>
      <c r="LA210" t="s">
        <v>4848</v>
      </c>
      <c r="LB210" t="s">
        <v>172</v>
      </c>
      <c r="LQ210" t="s">
        <v>3921</v>
      </c>
      <c r="LR210" t="s">
        <v>172</v>
      </c>
      <c r="LY210" t="s">
        <v>5344</v>
      </c>
      <c r="LZ210" t="s">
        <v>172</v>
      </c>
      <c r="MW210" t="s">
        <v>6140</v>
      </c>
      <c r="MX210" t="s">
        <v>172</v>
      </c>
      <c r="NC210" t="s">
        <v>6140</v>
      </c>
      <c r="ND210" t="s">
        <v>172</v>
      </c>
      <c r="OU210" t="s">
        <v>1534</v>
      </c>
      <c r="OV210" t="s">
        <v>172</v>
      </c>
      <c r="PE210" t="s">
        <v>1577</v>
      </c>
      <c r="PF210" t="s">
        <v>172</v>
      </c>
      <c r="PK210" t="s">
        <v>1534</v>
      </c>
      <c r="PL210" t="s">
        <v>172</v>
      </c>
    </row>
    <row r="211" spans="9:428">
      <c r="I211" t="s">
        <v>417</v>
      </c>
      <c r="J211" t="s">
        <v>172</v>
      </c>
      <c r="CY211" t="s">
        <v>1578</v>
      </c>
      <c r="CZ211" t="s">
        <v>172</v>
      </c>
      <c r="DI211" t="s">
        <v>1578</v>
      </c>
      <c r="DJ211" t="s">
        <v>172</v>
      </c>
      <c r="FO211" t="s">
        <v>1578</v>
      </c>
      <c r="FP211" t="s">
        <v>172</v>
      </c>
      <c r="GC211" t="s">
        <v>1578</v>
      </c>
      <c r="GD211" t="s">
        <v>172</v>
      </c>
      <c r="GI211" t="s">
        <v>1578</v>
      </c>
      <c r="GJ211" t="s">
        <v>172</v>
      </c>
      <c r="GK211" t="s">
        <v>1578</v>
      </c>
      <c r="GL211" t="s">
        <v>172</v>
      </c>
      <c r="HK211" t="s">
        <v>3266</v>
      </c>
      <c r="HL211" t="s">
        <v>172</v>
      </c>
      <c r="IS211" t="s">
        <v>417</v>
      </c>
      <c r="IT211" t="s">
        <v>172</v>
      </c>
      <c r="JW211" t="s">
        <v>3922</v>
      </c>
      <c r="JX211" t="s">
        <v>172</v>
      </c>
      <c r="KU211" t="s">
        <v>4849</v>
      </c>
      <c r="KV211" t="s">
        <v>172</v>
      </c>
      <c r="LA211" t="s">
        <v>4849</v>
      </c>
      <c r="LB211" t="s">
        <v>172</v>
      </c>
      <c r="LQ211" t="s">
        <v>3922</v>
      </c>
      <c r="LR211" t="s">
        <v>172</v>
      </c>
      <c r="LY211" t="s">
        <v>5345</v>
      </c>
      <c r="LZ211" t="s">
        <v>172</v>
      </c>
      <c r="MW211" t="s">
        <v>6141</v>
      </c>
      <c r="MX211" t="s">
        <v>172</v>
      </c>
      <c r="NC211" t="s">
        <v>6141</v>
      </c>
      <c r="ND211" t="s">
        <v>172</v>
      </c>
      <c r="OU211" t="s">
        <v>1535</v>
      </c>
      <c r="OV211" t="s">
        <v>172</v>
      </c>
      <c r="PE211" t="s">
        <v>1578</v>
      </c>
      <c r="PF211" t="s">
        <v>172</v>
      </c>
      <c r="PK211" t="s">
        <v>1535</v>
      </c>
      <c r="PL211" t="s">
        <v>172</v>
      </c>
    </row>
    <row r="212" spans="9:428">
      <c r="I212" t="s">
        <v>418</v>
      </c>
      <c r="J212" t="s">
        <v>172</v>
      </c>
      <c r="CY212" t="s">
        <v>1579</v>
      </c>
      <c r="CZ212" t="s">
        <v>172</v>
      </c>
      <c r="DI212" t="s">
        <v>1579</v>
      </c>
      <c r="DJ212" t="s">
        <v>172</v>
      </c>
      <c r="FO212" t="s">
        <v>1579</v>
      </c>
      <c r="FP212" t="s">
        <v>172</v>
      </c>
      <c r="GC212" t="s">
        <v>1579</v>
      </c>
      <c r="GD212" t="s">
        <v>172</v>
      </c>
      <c r="GI212" t="s">
        <v>1579</v>
      </c>
      <c r="GJ212" t="s">
        <v>172</v>
      </c>
      <c r="GK212" t="s">
        <v>1579</v>
      </c>
      <c r="GL212" t="s">
        <v>172</v>
      </c>
      <c r="HK212" t="s">
        <v>3267</v>
      </c>
      <c r="HL212" t="s">
        <v>172</v>
      </c>
      <c r="IS212" t="s">
        <v>418</v>
      </c>
      <c r="IT212" t="s">
        <v>172</v>
      </c>
      <c r="JW212" t="s">
        <v>3923</v>
      </c>
      <c r="JX212" t="s">
        <v>172</v>
      </c>
      <c r="KU212" t="s">
        <v>4850</v>
      </c>
      <c r="KV212" t="s">
        <v>172</v>
      </c>
      <c r="LA212" t="s">
        <v>4850</v>
      </c>
      <c r="LB212" t="s">
        <v>172</v>
      </c>
      <c r="LQ212" t="s">
        <v>3923</v>
      </c>
      <c r="LR212" t="s">
        <v>172</v>
      </c>
      <c r="LY212" t="s">
        <v>5346</v>
      </c>
      <c r="LZ212" t="s">
        <v>172</v>
      </c>
      <c r="MW212" t="s">
        <v>6142</v>
      </c>
      <c r="MX212" t="s">
        <v>172</v>
      </c>
      <c r="NC212" t="s">
        <v>6142</v>
      </c>
      <c r="ND212" t="s">
        <v>172</v>
      </c>
      <c r="OU212" t="s">
        <v>1536</v>
      </c>
      <c r="OV212" t="s">
        <v>172</v>
      </c>
      <c r="PE212" t="s">
        <v>1579</v>
      </c>
      <c r="PF212" t="s">
        <v>172</v>
      </c>
      <c r="PK212" t="s">
        <v>1536</v>
      </c>
      <c r="PL212" t="s">
        <v>172</v>
      </c>
    </row>
    <row r="213" spans="9:428">
      <c r="I213" t="s">
        <v>419</v>
      </c>
      <c r="J213" t="s">
        <v>172</v>
      </c>
      <c r="CY213" t="s">
        <v>1580</v>
      </c>
      <c r="CZ213" t="s">
        <v>172</v>
      </c>
      <c r="DI213" t="s">
        <v>1580</v>
      </c>
      <c r="DJ213" t="s">
        <v>172</v>
      </c>
      <c r="FO213" t="s">
        <v>1580</v>
      </c>
      <c r="FP213" t="s">
        <v>172</v>
      </c>
      <c r="GC213" t="s">
        <v>1580</v>
      </c>
      <c r="GD213" t="s">
        <v>172</v>
      </c>
      <c r="GI213" t="s">
        <v>1580</v>
      </c>
      <c r="GJ213" t="s">
        <v>172</v>
      </c>
      <c r="GK213" t="s">
        <v>1580</v>
      </c>
      <c r="GL213" t="s">
        <v>172</v>
      </c>
      <c r="HK213" t="s">
        <v>3268</v>
      </c>
      <c r="HL213" t="s">
        <v>172</v>
      </c>
      <c r="IS213" t="s">
        <v>419</v>
      </c>
      <c r="IT213" t="s">
        <v>172</v>
      </c>
      <c r="JW213" t="s">
        <v>3924</v>
      </c>
      <c r="JX213" t="s">
        <v>172</v>
      </c>
      <c r="KU213" t="s">
        <v>4851</v>
      </c>
      <c r="KV213" t="s">
        <v>172</v>
      </c>
      <c r="LA213" t="s">
        <v>4851</v>
      </c>
      <c r="LB213" t="s">
        <v>172</v>
      </c>
      <c r="LQ213" t="s">
        <v>3924</v>
      </c>
      <c r="LR213" t="s">
        <v>172</v>
      </c>
      <c r="LY213" t="s">
        <v>5347</v>
      </c>
      <c r="LZ213" t="s">
        <v>172</v>
      </c>
      <c r="MW213" t="s">
        <v>6143</v>
      </c>
      <c r="MX213" t="s">
        <v>172</v>
      </c>
      <c r="NC213" t="s">
        <v>6143</v>
      </c>
      <c r="ND213" t="s">
        <v>172</v>
      </c>
      <c r="OU213" t="s">
        <v>1537</v>
      </c>
      <c r="OV213" t="s">
        <v>172</v>
      </c>
      <c r="PE213" t="s">
        <v>1580</v>
      </c>
      <c r="PF213" t="s">
        <v>172</v>
      </c>
      <c r="PK213" t="s">
        <v>1537</v>
      </c>
      <c r="PL213" t="s">
        <v>172</v>
      </c>
    </row>
    <row r="214" spans="9:428">
      <c r="I214" t="s">
        <v>420</v>
      </c>
      <c r="J214" t="s">
        <v>172</v>
      </c>
      <c r="CY214" t="s">
        <v>1581</v>
      </c>
      <c r="CZ214" t="s">
        <v>172</v>
      </c>
      <c r="DI214" t="s">
        <v>1581</v>
      </c>
      <c r="DJ214" t="s">
        <v>172</v>
      </c>
      <c r="FO214" t="s">
        <v>1581</v>
      </c>
      <c r="FP214" t="s">
        <v>172</v>
      </c>
      <c r="GC214" t="s">
        <v>1581</v>
      </c>
      <c r="GD214" t="s">
        <v>172</v>
      </c>
      <c r="GI214" t="s">
        <v>1581</v>
      </c>
      <c r="GJ214" t="s">
        <v>172</v>
      </c>
      <c r="GK214" t="s">
        <v>1581</v>
      </c>
      <c r="GL214" t="s">
        <v>172</v>
      </c>
      <c r="HK214" t="s">
        <v>3269</v>
      </c>
      <c r="HL214" t="s">
        <v>172</v>
      </c>
      <c r="IS214" t="s">
        <v>420</v>
      </c>
      <c r="IT214" t="s">
        <v>172</v>
      </c>
      <c r="JW214" t="s">
        <v>3925</v>
      </c>
      <c r="JX214" t="s">
        <v>172</v>
      </c>
      <c r="KU214" t="s">
        <v>4852</v>
      </c>
      <c r="KV214" t="s">
        <v>172</v>
      </c>
      <c r="LA214" t="s">
        <v>4852</v>
      </c>
      <c r="LB214" t="s">
        <v>172</v>
      </c>
      <c r="LQ214" t="s">
        <v>3925</v>
      </c>
      <c r="LR214" t="s">
        <v>172</v>
      </c>
      <c r="LY214" t="s">
        <v>5348</v>
      </c>
      <c r="LZ214" t="s">
        <v>172</v>
      </c>
      <c r="MW214" t="s">
        <v>6144</v>
      </c>
      <c r="MX214" t="s">
        <v>172</v>
      </c>
      <c r="NC214" t="s">
        <v>6144</v>
      </c>
      <c r="ND214" t="s">
        <v>172</v>
      </c>
      <c r="OU214" t="s">
        <v>1538</v>
      </c>
      <c r="OV214" t="s">
        <v>172</v>
      </c>
      <c r="PE214" t="s">
        <v>1581</v>
      </c>
      <c r="PF214" t="s">
        <v>172</v>
      </c>
      <c r="PK214" t="s">
        <v>1538</v>
      </c>
      <c r="PL214" t="s">
        <v>172</v>
      </c>
    </row>
    <row r="215" spans="9:428">
      <c r="I215" t="s">
        <v>421</v>
      </c>
      <c r="J215" t="s">
        <v>172</v>
      </c>
      <c r="CY215" t="s">
        <v>1582</v>
      </c>
      <c r="CZ215" t="s">
        <v>172</v>
      </c>
      <c r="DI215" t="s">
        <v>1582</v>
      </c>
      <c r="DJ215" t="s">
        <v>172</v>
      </c>
      <c r="FO215" t="s">
        <v>1582</v>
      </c>
      <c r="FP215" t="s">
        <v>172</v>
      </c>
      <c r="GC215" t="s">
        <v>1582</v>
      </c>
      <c r="GD215" t="s">
        <v>172</v>
      </c>
      <c r="GI215" t="s">
        <v>1582</v>
      </c>
      <c r="GJ215" t="s">
        <v>172</v>
      </c>
      <c r="GK215" t="s">
        <v>1582</v>
      </c>
      <c r="GL215" t="s">
        <v>172</v>
      </c>
      <c r="HK215" t="s">
        <v>3270</v>
      </c>
      <c r="HL215" t="s">
        <v>172</v>
      </c>
      <c r="IS215" t="s">
        <v>421</v>
      </c>
      <c r="IT215" t="s">
        <v>172</v>
      </c>
      <c r="JW215" t="s">
        <v>3926</v>
      </c>
      <c r="JX215" t="s">
        <v>172</v>
      </c>
      <c r="KU215" t="s">
        <v>4853</v>
      </c>
      <c r="KV215" t="s">
        <v>172</v>
      </c>
      <c r="LA215" t="s">
        <v>4853</v>
      </c>
      <c r="LB215" t="s">
        <v>172</v>
      </c>
      <c r="LQ215" t="s">
        <v>3926</v>
      </c>
      <c r="LR215" t="s">
        <v>172</v>
      </c>
      <c r="LY215" t="s">
        <v>5349</v>
      </c>
      <c r="LZ215" t="s">
        <v>172</v>
      </c>
      <c r="MW215" t="s">
        <v>6145</v>
      </c>
      <c r="MX215" t="s">
        <v>172</v>
      </c>
      <c r="NC215" t="s">
        <v>6145</v>
      </c>
      <c r="ND215" t="s">
        <v>172</v>
      </c>
      <c r="OU215" t="s">
        <v>1539</v>
      </c>
      <c r="OV215" t="s">
        <v>172</v>
      </c>
      <c r="PE215" t="s">
        <v>1582</v>
      </c>
      <c r="PF215" t="s">
        <v>172</v>
      </c>
      <c r="PK215" t="s">
        <v>1539</v>
      </c>
      <c r="PL215" t="s">
        <v>172</v>
      </c>
    </row>
    <row r="216" spans="9:428">
      <c r="I216" t="s">
        <v>422</v>
      </c>
      <c r="J216" t="s">
        <v>172</v>
      </c>
      <c r="CY216" t="s">
        <v>1583</v>
      </c>
      <c r="CZ216" t="s">
        <v>172</v>
      </c>
      <c r="DI216" t="s">
        <v>1583</v>
      </c>
      <c r="DJ216" t="s">
        <v>172</v>
      </c>
      <c r="FO216" t="s">
        <v>1583</v>
      </c>
      <c r="FP216" t="s">
        <v>172</v>
      </c>
      <c r="GC216" t="s">
        <v>1583</v>
      </c>
      <c r="GD216" t="s">
        <v>172</v>
      </c>
      <c r="GI216" t="s">
        <v>1583</v>
      </c>
      <c r="GJ216" t="s">
        <v>172</v>
      </c>
      <c r="GK216" t="s">
        <v>1583</v>
      </c>
      <c r="GL216" t="s">
        <v>172</v>
      </c>
      <c r="HK216" t="s">
        <v>3271</v>
      </c>
      <c r="HL216" t="s">
        <v>172</v>
      </c>
      <c r="IS216" t="s">
        <v>422</v>
      </c>
      <c r="IT216" t="s">
        <v>172</v>
      </c>
      <c r="JW216" t="s">
        <v>3927</v>
      </c>
      <c r="JX216" t="s">
        <v>172</v>
      </c>
      <c r="KU216" t="s">
        <v>4854</v>
      </c>
      <c r="KV216" t="s">
        <v>172</v>
      </c>
      <c r="LA216" t="s">
        <v>4854</v>
      </c>
      <c r="LB216" t="s">
        <v>172</v>
      </c>
      <c r="LQ216" t="s">
        <v>3927</v>
      </c>
      <c r="LR216" t="s">
        <v>172</v>
      </c>
      <c r="LY216" t="s">
        <v>5350</v>
      </c>
      <c r="LZ216" t="s">
        <v>172</v>
      </c>
      <c r="MW216" t="s">
        <v>6146</v>
      </c>
      <c r="MX216" t="s">
        <v>172</v>
      </c>
      <c r="NC216" t="s">
        <v>6146</v>
      </c>
      <c r="ND216" t="s">
        <v>172</v>
      </c>
      <c r="OU216" t="s">
        <v>1540</v>
      </c>
      <c r="OV216" t="s">
        <v>172</v>
      </c>
      <c r="PE216" t="s">
        <v>1583</v>
      </c>
      <c r="PF216" t="s">
        <v>172</v>
      </c>
      <c r="PK216" t="s">
        <v>1540</v>
      </c>
      <c r="PL216" t="s">
        <v>172</v>
      </c>
    </row>
    <row r="217" spans="9:428">
      <c r="I217" t="s">
        <v>423</v>
      </c>
      <c r="J217" t="s">
        <v>172</v>
      </c>
      <c r="CY217" t="s">
        <v>1584</v>
      </c>
      <c r="CZ217" t="s">
        <v>172</v>
      </c>
      <c r="DI217" t="s">
        <v>1584</v>
      </c>
      <c r="DJ217" t="s">
        <v>172</v>
      </c>
      <c r="FO217" t="s">
        <v>1584</v>
      </c>
      <c r="FP217" t="s">
        <v>172</v>
      </c>
      <c r="GC217" t="s">
        <v>1584</v>
      </c>
      <c r="GD217" t="s">
        <v>172</v>
      </c>
      <c r="GI217" t="s">
        <v>1584</v>
      </c>
      <c r="GJ217" t="s">
        <v>172</v>
      </c>
      <c r="GK217" t="s">
        <v>1584</v>
      </c>
      <c r="GL217" t="s">
        <v>172</v>
      </c>
      <c r="HK217" t="s">
        <v>3272</v>
      </c>
      <c r="HL217" t="s">
        <v>172</v>
      </c>
      <c r="IS217" t="s">
        <v>423</v>
      </c>
      <c r="IT217" t="s">
        <v>172</v>
      </c>
      <c r="JW217" t="s">
        <v>3928</v>
      </c>
      <c r="JX217" t="s">
        <v>172</v>
      </c>
      <c r="KU217" t="s">
        <v>4855</v>
      </c>
      <c r="KV217" t="s">
        <v>172</v>
      </c>
      <c r="LA217" t="s">
        <v>4855</v>
      </c>
      <c r="LB217" t="s">
        <v>172</v>
      </c>
      <c r="LQ217" t="s">
        <v>3928</v>
      </c>
      <c r="LR217" t="s">
        <v>172</v>
      </c>
      <c r="LY217" t="s">
        <v>5351</v>
      </c>
      <c r="LZ217" t="s">
        <v>172</v>
      </c>
      <c r="MW217" t="s">
        <v>6147</v>
      </c>
      <c r="MX217" t="s">
        <v>172</v>
      </c>
      <c r="NC217" t="s">
        <v>6147</v>
      </c>
      <c r="ND217" t="s">
        <v>172</v>
      </c>
      <c r="OU217" t="s">
        <v>1541</v>
      </c>
      <c r="OV217" t="s">
        <v>172</v>
      </c>
      <c r="PE217" t="s">
        <v>1584</v>
      </c>
      <c r="PF217" t="s">
        <v>172</v>
      </c>
      <c r="PK217" t="s">
        <v>1541</v>
      </c>
      <c r="PL217" t="s">
        <v>172</v>
      </c>
    </row>
    <row r="218" spans="9:428">
      <c r="I218" t="s">
        <v>424</v>
      </c>
      <c r="J218" t="s">
        <v>172</v>
      </c>
      <c r="CY218" t="s">
        <v>1585</v>
      </c>
      <c r="CZ218" t="s">
        <v>172</v>
      </c>
      <c r="DI218" t="s">
        <v>1585</v>
      </c>
      <c r="DJ218" t="s">
        <v>172</v>
      </c>
      <c r="FO218" t="s">
        <v>1585</v>
      </c>
      <c r="FP218" t="s">
        <v>172</v>
      </c>
      <c r="GC218" t="s">
        <v>1585</v>
      </c>
      <c r="GD218" t="s">
        <v>172</v>
      </c>
      <c r="GI218" t="s">
        <v>1585</v>
      </c>
      <c r="GJ218" t="s">
        <v>172</v>
      </c>
      <c r="GK218" t="s">
        <v>1585</v>
      </c>
      <c r="GL218" t="s">
        <v>172</v>
      </c>
      <c r="HK218" t="s">
        <v>3273</v>
      </c>
      <c r="HL218" t="s">
        <v>172</v>
      </c>
      <c r="IS218" t="s">
        <v>424</v>
      </c>
      <c r="IT218" t="s">
        <v>172</v>
      </c>
      <c r="JW218" t="s">
        <v>3929</v>
      </c>
      <c r="JX218" t="s">
        <v>172</v>
      </c>
      <c r="KU218" t="s">
        <v>4856</v>
      </c>
      <c r="KV218" t="s">
        <v>172</v>
      </c>
      <c r="LA218" t="s">
        <v>4856</v>
      </c>
      <c r="LB218" t="s">
        <v>172</v>
      </c>
      <c r="LQ218" t="s">
        <v>3929</v>
      </c>
      <c r="LR218" t="s">
        <v>172</v>
      </c>
      <c r="LY218" t="s">
        <v>5352</v>
      </c>
      <c r="LZ218" t="s">
        <v>172</v>
      </c>
      <c r="MW218" t="s">
        <v>6148</v>
      </c>
      <c r="MX218" t="s">
        <v>172</v>
      </c>
      <c r="NC218" t="s">
        <v>6148</v>
      </c>
      <c r="ND218" t="s">
        <v>172</v>
      </c>
      <c r="OU218" t="s">
        <v>1542</v>
      </c>
      <c r="OV218" t="s">
        <v>172</v>
      </c>
      <c r="PE218" t="s">
        <v>1585</v>
      </c>
      <c r="PF218" t="s">
        <v>172</v>
      </c>
      <c r="PK218" t="s">
        <v>1542</v>
      </c>
      <c r="PL218" t="s">
        <v>172</v>
      </c>
    </row>
    <row r="219" spans="9:428">
      <c r="I219" t="s">
        <v>425</v>
      </c>
      <c r="J219" t="s">
        <v>172</v>
      </c>
      <c r="CY219" t="s">
        <v>1586</v>
      </c>
      <c r="CZ219" t="s">
        <v>172</v>
      </c>
      <c r="DI219" t="s">
        <v>1586</v>
      </c>
      <c r="DJ219" t="s">
        <v>172</v>
      </c>
      <c r="FO219" t="s">
        <v>1586</v>
      </c>
      <c r="FP219" t="s">
        <v>172</v>
      </c>
      <c r="GC219" t="s">
        <v>1586</v>
      </c>
      <c r="GD219" t="s">
        <v>172</v>
      </c>
      <c r="GI219" t="s">
        <v>1586</v>
      </c>
      <c r="GJ219" t="s">
        <v>172</v>
      </c>
      <c r="GK219" t="s">
        <v>1586</v>
      </c>
      <c r="GL219" t="s">
        <v>172</v>
      </c>
      <c r="HK219" t="s">
        <v>3274</v>
      </c>
      <c r="HL219" t="s">
        <v>172</v>
      </c>
      <c r="IS219" t="s">
        <v>425</v>
      </c>
      <c r="IT219" t="s">
        <v>172</v>
      </c>
      <c r="JW219" t="s">
        <v>3930</v>
      </c>
      <c r="JX219" t="s">
        <v>172</v>
      </c>
      <c r="KU219" t="s">
        <v>4857</v>
      </c>
      <c r="KV219" t="s">
        <v>172</v>
      </c>
      <c r="LA219" t="s">
        <v>4857</v>
      </c>
      <c r="LB219" t="s">
        <v>172</v>
      </c>
      <c r="LQ219" t="s">
        <v>3930</v>
      </c>
      <c r="LR219" t="s">
        <v>172</v>
      </c>
      <c r="LY219" t="s">
        <v>5353</v>
      </c>
      <c r="LZ219" t="s">
        <v>172</v>
      </c>
      <c r="MW219" t="s">
        <v>6149</v>
      </c>
      <c r="MX219" t="s">
        <v>172</v>
      </c>
      <c r="NC219" t="s">
        <v>6149</v>
      </c>
      <c r="ND219" t="s">
        <v>172</v>
      </c>
      <c r="OU219" t="s">
        <v>1543</v>
      </c>
      <c r="OV219" t="s">
        <v>172</v>
      </c>
      <c r="PE219" t="s">
        <v>1586</v>
      </c>
      <c r="PF219" t="s">
        <v>172</v>
      </c>
      <c r="PK219" t="s">
        <v>1543</v>
      </c>
      <c r="PL219" t="s">
        <v>172</v>
      </c>
    </row>
    <row r="220" spans="9:428">
      <c r="I220" t="s">
        <v>426</v>
      </c>
      <c r="J220" t="s">
        <v>172</v>
      </c>
      <c r="CY220" t="s">
        <v>1587</v>
      </c>
      <c r="CZ220" t="s">
        <v>172</v>
      </c>
      <c r="DI220" t="s">
        <v>1587</v>
      </c>
      <c r="DJ220" t="s">
        <v>172</v>
      </c>
      <c r="FO220" t="s">
        <v>1587</v>
      </c>
      <c r="FP220" t="s">
        <v>172</v>
      </c>
      <c r="GC220" t="s">
        <v>1587</v>
      </c>
      <c r="GD220" t="s">
        <v>172</v>
      </c>
      <c r="GI220" t="s">
        <v>1587</v>
      </c>
      <c r="GJ220" t="s">
        <v>172</v>
      </c>
      <c r="GK220" t="s">
        <v>1587</v>
      </c>
      <c r="GL220" t="s">
        <v>172</v>
      </c>
      <c r="HK220" t="s">
        <v>3275</v>
      </c>
      <c r="HL220" t="s">
        <v>172</v>
      </c>
      <c r="IS220" t="s">
        <v>426</v>
      </c>
      <c r="IT220" t="s">
        <v>172</v>
      </c>
      <c r="JW220" t="s">
        <v>3931</v>
      </c>
      <c r="JX220" t="s">
        <v>172</v>
      </c>
      <c r="KU220" t="s">
        <v>4858</v>
      </c>
      <c r="KV220" t="s">
        <v>172</v>
      </c>
      <c r="LA220" t="s">
        <v>4858</v>
      </c>
      <c r="LB220" t="s">
        <v>172</v>
      </c>
      <c r="LQ220" t="s">
        <v>3931</v>
      </c>
      <c r="LR220" t="s">
        <v>172</v>
      </c>
      <c r="LY220" t="s">
        <v>5354</v>
      </c>
      <c r="LZ220" t="s">
        <v>172</v>
      </c>
      <c r="MW220" t="s">
        <v>6150</v>
      </c>
      <c r="MX220" t="s">
        <v>172</v>
      </c>
      <c r="NC220" t="s">
        <v>6150</v>
      </c>
      <c r="ND220" t="s">
        <v>172</v>
      </c>
      <c r="OU220" t="s">
        <v>1544</v>
      </c>
      <c r="OV220" t="s">
        <v>172</v>
      </c>
      <c r="PE220" t="s">
        <v>1587</v>
      </c>
      <c r="PF220" t="s">
        <v>172</v>
      </c>
      <c r="PK220" t="s">
        <v>1544</v>
      </c>
      <c r="PL220" t="s">
        <v>172</v>
      </c>
    </row>
    <row r="221" spans="9:428">
      <c r="I221" t="s">
        <v>427</v>
      </c>
      <c r="J221" t="s">
        <v>172</v>
      </c>
      <c r="CY221" t="s">
        <v>1588</v>
      </c>
      <c r="CZ221" t="s">
        <v>172</v>
      </c>
      <c r="DI221" t="s">
        <v>1588</v>
      </c>
      <c r="DJ221" t="s">
        <v>172</v>
      </c>
      <c r="FO221" t="s">
        <v>1588</v>
      </c>
      <c r="FP221" t="s">
        <v>172</v>
      </c>
      <c r="GC221" t="s">
        <v>1588</v>
      </c>
      <c r="GD221" t="s">
        <v>172</v>
      </c>
      <c r="GI221" t="s">
        <v>1588</v>
      </c>
      <c r="GJ221" t="s">
        <v>172</v>
      </c>
      <c r="GK221" t="s">
        <v>1588</v>
      </c>
      <c r="GL221" t="s">
        <v>172</v>
      </c>
      <c r="HK221" t="s">
        <v>3276</v>
      </c>
      <c r="HL221" t="s">
        <v>172</v>
      </c>
      <c r="IS221" t="s">
        <v>427</v>
      </c>
      <c r="IT221" t="s">
        <v>172</v>
      </c>
      <c r="JW221" t="s">
        <v>3932</v>
      </c>
      <c r="JX221" t="s">
        <v>172</v>
      </c>
      <c r="KU221" t="s">
        <v>4859</v>
      </c>
      <c r="KV221" t="s">
        <v>172</v>
      </c>
      <c r="LA221" t="s">
        <v>4859</v>
      </c>
      <c r="LB221" t="s">
        <v>172</v>
      </c>
      <c r="LQ221" t="s">
        <v>3932</v>
      </c>
      <c r="LR221" t="s">
        <v>172</v>
      </c>
      <c r="LY221" t="s">
        <v>5355</v>
      </c>
      <c r="LZ221" t="s">
        <v>172</v>
      </c>
      <c r="MW221" t="s">
        <v>6151</v>
      </c>
      <c r="MX221" t="s">
        <v>172</v>
      </c>
      <c r="NC221" t="s">
        <v>6151</v>
      </c>
      <c r="ND221" t="s">
        <v>172</v>
      </c>
      <c r="OU221" t="s">
        <v>1545</v>
      </c>
      <c r="OV221" t="s">
        <v>172</v>
      </c>
      <c r="PE221" t="s">
        <v>1588</v>
      </c>
      <c r="PF221" t="s">
        <v>172</v>
      </c>
      <c r="PK221" t="s">
        <v>1545</v>
      </c>
      <c r="PL221" t="s">
        <v>172</v>
      </c>
    </row>
    <row r="222" spans="9:428">
      <c r="I222" t="s">
        <v>428</v>
      </c>
      <c r="J222" t="s">
        <v>172</v>
      </c>
      <c r="CY222" t="s">
        <v>1589</v>
      </c>
      <c r="CZ222" t="s">
        <v>172</v>
      </c>
      <c r="DI222" t="s">
        <v>1589</v>
      </c>
      <c r="DJ222" t="s">
        <v>172</v>
      </c>
      <c r="FO222" t="s">
        <v>1589</v>
      </c>
      <c r="FP222" t="s">
        <v>172</v>
      </c>
      <c r="GC222" t="s">
        <v>1589</v>
      </c>
      <c r="GD222" t="s">
        <v>172</v>
      </c>
      <c r="GI222" t="s">
        <v>1589</v>
      </c>
      <c r="GJ222" t="s">
        <v>172</v>
      </c>
      <c r="GK222" t="s">
        <v>1589</v>
      </c>
      <c r="GL222" t="s">
        <v>172</v>
      </c>
      <c r="HK222" t="s">
        <v>3277</v>
      </c>
      <c r="HL222" t="s">
        <v>172</v>
      </c>
      <c r="IS222" t="s">
        <v>428</v>
      </c>
      <c r="IT222" t="s">
        <v>172</v>
      </c>
      <c r="JW222" t="s">
        <v>3933</v>
      </c>
      <c r="JX222" t="s">
        <v>172</v>
      </c>
      <c r="KU222" t="s">
        <v>4860</v>
      </c>
      <c r="KV222" t="s">
        <v>172</v>
      </c>
      <c r="LA222" t="s">
        <v>4860</v>
      </c>
      <c r="LB222" t="s">
        <v>172</v>
      </c>
      <c r="LQ222" t="s">
        <v>3933</v>
      </c>
      <c r="LR222" t="s">
        <v>172</v>
      </c>
      <c r="LY222" t="s">
        <v>5356</v>
      </c>
      <c r="LZ222" t="s">
        <v>172</v>
      </c>
      <c r="MW222" t="s">
        <v>6152</v>
      </c>
      <c r="MX222" t="s">
        <v>172</v>
      </c>
      <c r="NC222" t="s">
        <v>6152</v>
      </c>
      <c r="ND222" t="s">
        <v>172</v>
      </c>
      <c r="OU222" t="s">
        <v>1546</v>
      </c>
      <c r="OV222" t="s">
        <v>172</v>
      </c>
      <c r="PE222" t="s">
        <v>1589</v>
      </c>
      <c r="PF222" t="s">
        <v>172</v>
      </c>
      <c r="PK222" t="s">
        <v>1546</v>
      </c>
      <c r="PL222" t="s">
        <v>172</v>
      </c>
    </row>
    <row r="223" spans="9:428">
      <c r="I223" t="s">
        <v>429</v>
      </c>
      <c r="J223" t="s">
        <v>172</v>
      </c>
      <c r="CY223" t="s">
        <v>1590</v>
      </c>
      <c r="CZ223" t="s">
        <v>172</v>
      </c>
      <c r="DI223" t="s">
        <v>1590</v>
      </c>
      <c r="DJ223" t="s">
        <v>172</v>
      </c>
      <c r="FO223" t="s">
        <v>1590</v>
      </c>
      <c r="FP223" t="s">
        <v>172</v>
      </c>
      <c r="GC223" t="s">
        <v>1590</v>
      </c>
      <c r="GD223" t="s">
        <v>172</v>
      </c>
      <c r="GI223" t="s">
        <v>1590</v>
      </c>
      <c r="GJ223" t="s">
        <v>172</v>
      </c>
      <c r="GK223" t="s">
        <v>1590</v>
      </c>
      <c r="GL223" t="s">
        <v>172</v>
      </c>
      <c r="HK223" t="s">
        <v>3278</v>
      </c>
      <c r="HL223" t="s">
        <v>172</v>
      </c>
      <c r="IS223" t="s">
        <v>429</v>
      </c>
      <c r="IT223" t="s">
        <v>172</v>
      </c>
      <c r="JW223" t="s">
        <v>3934</v>
      </c>
      <c r="JX223" t="s">
        <v>172</v>
      </c>
      <c r="KU223" t="s">
        <v>4861</v>
      </c>
      <c r="KV223" t="s">
        <v>172</v>
      </c>
      <c r="LA223" t="s">
        <v>4861</v>
      </c>
      <c r="LB223" t="s">
        <v>172</v>
      </c>
      <c r="LQ223" t="s">
        <v>3934</v>
      </c>
      <c r="LR223" t="s">
        <v>172</v>
      </c>
      <c r="LY223" t="s">
        <v>5357</v>
      </c>
      <c r="LZ223" t="s">
        <v>172</v>
      </c>
      <c r="MW223" t="s">
        <v>6153</v>
      </c>
      <c r="MX223" t="s">
        <v>172</v>
      </c>
      <c r="NC223" t="s">
        <v>6153</v>
      </c>
      <c r="ND223" t="s">
        <v>172</v>
      </c>
      <c r="OU223" t="s">
        <v>1547</v>
      </c>
      <c r="OV223" t="s">
        <v>172</v>
      </c>
      <c r="PE223" t="s">
        <v>1590</v>
      </c>
      <c r="PF223" t="s">
        <v>172</v>
      </c>
      <c r="PK223" t="s">
        <v>1547</v>
      </c>
      <c r="PL223" t="s">
        <v>172</v>
      </c>
    </row>
    <row r="224" spans="9:428">
      <c r="I224" t="s">
        <v>430</v>
      </c>
      <c r="J224" t="s">
        <v>172</v>
      </c>
      <c r="CY224" t="s">
        <v>1591</v>
      </c>
      <c r="CZ224" t="s">
        <v>172</v>
      </c>
      <c r="DI224" t="s">
        <v>1591</v>
      </c>
      <c r="DJ224" t="s">
        <v>172</v>
      </c>
      <c r="FO224" t="s">
        <v>1591</v>
      </c>
      <c r="FP224" t="s">
        <v>172</v>
      </c>
      <c r="GC224" t="s">
        <v>1591</v>
      </c>
      <c r="GD224" t="s">
        <v>172</v>
      </c>
      <c r="GI224" t="s">
        <v>1591</v>
      </c>
      <c r="GJ224" t="s">
        <v>172</v>
      </c>
      <c r="GK224" t="s">
        <v>1591</v>
      </c>
      <c r="GL224" t="s">
        <v>172</v>
      </c>
      <c r="HK224" t="s">
        <v>3279</v>
      </c>
      <c r="HL224" t="s">
        <v>172</v>
      </c>
      <c r="IS224" t="s">
        <v>430</v>
      </c>
      <c r="IT224" t="s">
        <v>172</v>
      </c>
      <c r="JW224" t="s">
        <v>3935</v>
      </c>
      <c r="JX224" t="s">
        <v>172</v>
      </c>
      <c r="KU224" t="s">
        <v>4862</v>
      </c>
      <c r="KV224" t="s">
        <v>172</v>
      </c>
      <c r="LA224" t="s">
        <v>4862</v>
      </c>
      <c r="LB224" t="s">
        <v>172</v>
      </c>
      <c r="LQ224" t="s">
        <v>3935</v>
      </c>
      <c r="LR224" t="s">
        <v>172</v>
      </c>
      <c r="LY224" t="s">
        <v>5358</v>
      </c>
      <c r="LZ224" t="s">
        <v>172</v>
      </c>
      <c r="MW224" t="s">
        <v>6154</v>
      </c>
      <c r="MX224" t="s">
        <v>172</v>
      </c>
      <c r="NC224" t="s">
        <v>6154</v>
      </c>
      <c r="ND224" t="s">
        <v>172</v>
      </c>
      <c r="OU224" t="s">
        <v>1548</v>
      </c>
      <c r="OV224" t="s">
        <v>172</v>
      </c>
      <c r="PE224" t="s">
        <v>1591</v>
      </c>
      <c r="PF224" t="s">
        <v>172</v>
      </c>
      <c r="PK224" t="s">
        <v>1548</v>
      </c>
      <c r="PL224" t="s">
        <v>172</v>
      </c>
    </row>
    <row r="225" spans="9:428">
      <c r="I225" t="s">
        <v>431</v>
      </c>
      <c r="J225" t="s">
        <v>172</v>
      </c>
      <c r="CY225" t="s">
        <v>1592</v>
      </c>
      <c r="CZ225" t="s">
        <v>172</v>
      </c>
      <c r="DI225" t="s">
        <v>1592</v>
      </c>
      <c r="DJ225" t="s">
        <v>172</v>
      </c>
      <c r="FO225" t="s">
        <v>1592</v>
      </c>
      <c r="FP225" t="s">
        <v>172</v>
      </c>
      <c r="GC225" t="s">
        <v>1592</v>
      </c>
      <c r="GD225" t="s">
        <v>172</v>
      </c>
      <c r="GI225" t="s">
        <v>1592</v>
      </c>
      <c r="GJ225" t="s">
        <v>172</v>
      </c>
      <c r="GK225" t="s">
        <v>1592</v>
      </c>
      <c r="GL225" t="s">
        <v>172</v>
      </c>
      <c r="HK225" t="s">
        <v>3280</v>
      </c>
      <c r="HL225" t="s">
        <v>172</v>
      </c>
      <c r="IS225" t="s">
        <v>431</v>
      </c>
      <c r="IT225" t="s">
        <v>172</v>
      </c>
      <c r="JW225" t="s">
        <v>3936</v>
      </c>
      <c r="JX225" t="s">
        <v>172</v>
      </c>
      <c r="KU225" t="s">
        <v>4863</v>
      </c>
      <c r="KV225" t="s">
        <v>172</v>
      </c>
      <c r="LA225" t="s">
        <v>4863</v>
      </c>
      <c r="LB225" t="s">
        <v>172</v>
      </c>
      <c r="LQ225" t="s">
        <v>3936</v>
      </c>
      <c r="LR225" t="s">
        <v>172</v>
      </c>
      <c r="LY225" t="s">
        <v>5359</v>
      </c>
      <c r="LZ225" t="s">
        <v>172</v>
      </c>
      <c r="MW225" t="s">
        <v>6155</v>
      </c>
      <c r="MX225" t="s">
        <v>172</v>
      </c>
      <c r="NC225" t="s">
        <v>6155</v>
      </c>
      <c r="ND225" t="s">
        <v>172</v>
      </c>
      <c r="OU225" t="s">
        <v>1549</v>
      </c>
      <c r="OV225" t="s">
        <v>172</v>
      </c>
      <c r="PE225" t="s">
        <v>1592</v>
      </c>
      <c r="PF225" t="s">
        <v>172</v>
      </c>
      <c r="PK225" t="s">
        <v>1549</v>
      </c>
      <c r="PL225" t="s">
        <v>172</v>
      </c>
    </row>
    <row r="226" spans="9:428">
      <c r="I226" t="s">
        <v>432</v>
      </c>
      <c r="J226" t="s">
        <v>172</v>
      </c>
      <c r="CY226" t="s">
        <v>1593</v>
      </c>
      <c r="CZ226" t="s">
        <v>172</v>
      </c>
      <c r="DI226" t="s">
        <v>1593</v>
      </c>
      <c r="DJ226" t="s">
        <v>172</v>
      </c>
      <c r="FO226" t="s">
        <v>1593</v>
      </c>
      <c r="FP226" t="s">
        <v>172</v>
      </c>
      <c r="GC226" t="s">
        <v>1593</v>
      </c>
      <c r="GD226" t="s">
        <v>172</v>
      </c>
      <c r="GI226" t="s">
        <v>1593</v>
      </c>
      <c r="GJ226" t="s">
        <v>172</v>
      </c>
      <c r="GK226" t="s">
        <v>1593</v>
      </c>
      <c r="GL226" t="s">
        <v>172</v>
      </c>
      <c r="HK226" t="s">
        <v>3281</v>
      </c>
      <c r="HL226" t="s">
        <v>172</v>
      </c>
      <c r="IS226" t="s">
        <v>432</v>
      </c>
      <c r="IT226" t="s">
        <v>172</v>
      </c>
      <c r="JW226" t="s">
        <v>3937</v>
      </c>
      <c r="JX226" t="s">
        <v>172</v>
      </c>
      <c r="KU226" t="s">
        <v>4864</v>
      </c>
      <c r="KV226" t="s">
        <v>172</v>
      </c>
      <c r="LA226" t="s">
        <v>4864</v>
      </c>
      <c r="LB226" t="s">
        <v>172</v>
      </c>
      <c r="LQ226" t="s">
        <v>3937</v>
      </c>
      <c r="LR226" t="s">
        <v>172</v>
      </c>
      <c r="LY226" t="s">
        <v>5360</v>
      </c>
      <c r="LZ226" t="s">
        <v>172</v>
      </c>
      <c r="MW226" t="s">
        <v>6156</v>
      </c>
      <c r="MX226" t="s">
        <v>172</v>
      </c>
      <c r="NC226" t="s">
        <v>6156</v>
      </c>
      <c r="ND226" t="s">
        <v>172</v>
      </c>
      <c r="OU226" t="s">
        <v>1550</v>
      </c>
      <c r="OV226" t="s">
        <v>172</v>
      </c>
      <c r="PE226" t="s">
        <v>1593</v>
      </c>
      <c r="PF226" t="s">
        <v>172</v>
      </c>
      <c r="PK226" t="s">
        <v>1550</v>
      </c>
      <c r="PL226" t="s">
        <v>172</v>
      </c>
    </row>
    <row r="227" spans="9:428">
      <c r="I227" t="s">
        <v>433</v>
      </c>
      <c r="J227" t="s">
        <v>172</v>
      </c>
      <c r="CY227" t="s">
        <v>1594</v>
      </c>
      <c r="CZ227" t="s">
        <v>172</v>
      </c>
      <c r="DI227" t="s">
        <v>1594</v>
      </c>
      <c r="DJ227" t="s">
        <v>172</v>
      </c>
      <c r="FO227" t="s">
        <v>1594</v>
      </c>
      <c r="FP227" t="s">
        <v>172</v>
      </c>
      <c r="GC227" t="s">
        <v>1594</v>
      </c>
      <c r="GD227" t="s">
        <v>172</v>
      </c>
      <c r="GI227" t="s">
        <v>1594</v>
      </c>
      <c r="GJ227" t="s">
        <v>172</v>
      </c>
      <c r="GK227" t="s">
        <v>1594</v>
      </c>
      <c r="GL227" t="s">
        <v>172</v>
      </c>
      <c r="HK227" t="s">
        <v>3282</v>
      </c>
      <c r="HL227" t="s">
        <v>172</v>
      </c>
      <c r="IS227" t="s">
        <v>433</v>
      </c>
      <c r="IT227" t="s">
        <v>172</v>
      </c>
      <c r="JW227" t="s">
        <v>3938</v>
      </c>
      <c r="JX227" t="s">
        <v>172</v>
      </c>
      <c r="KU227" t="s">
        <v>4865</v>
      </c>
      <c r="KV227" t="s">
        <v>172</v>
      </c>
      <c r="LA227" t="s">
        <v>4865</v>
      </c>
      <c r="LB227" t="s">
        <v>172</v>
      </c>
      <c r="LQ227" t="s">
        <v>3938</v>
      </c>
      <c r="LR227" t="s">
        <v>172</v>
      </c>
      <c r="LY227" t="s">
        <v>5361</v>
      </c>
      <c r="LZ227" t="s">
        <v>172</v>
      </c>
      <c r="MW227" t="s">
        <v>6157</v>
      </c>
      <c r="MX227" t="s">
        <v>172</v>
      </c>
      <c r="NC227" t="s">
        <v>6157</v>
      </c>
      <c r="ND227" t="s">
        <v>172</v>
      </c>
      <c r="OU227" t="s">
        <v>1551</v>
      </c>
      <c r="OV227" t="s">
        <v>172</v>
      </c>
      <c r="PE227" t="s">
        <v>1594</v>
      </c>
      <c r="PF227" t="s">
        <v>172</v>
      </c>
      <c r="PK227" t="s">
        <v>1551</v>
      </c>
      <c r="PL227" t="s">
        <v>172</v>
      </c>
    </row>
    <row r="228" spans="9:428">
      <c r="I228" t="s">
        <v>434</v>
      </c>
      <c r="J228" t="s">
        <v>172</v>
      </c>
      <c r="CY228" t="s">
        <v>1595</v>
      </c>
      <c r="CZ228" t="s">
        <v>172</v>
      </c>
      <c r="DI228" t="s">
        <v>1595</v>
      </c>
      <c r="DJ228" t="s">
        <v>172</v>
      </c>
      <c r="FO228" t="s">
        <v>1595</v>
      </c>
      <c r="FP228" t="s">
        <v>172</v>
      </c>
      <c r="GC228" t="s">
        <v>1595</v>
      </c>
      <c r="GD228" t="s">
        <v>172</v>
      </c>
      <c r="GI228" t="s">
        <v>1595</v>
      </c>
      <c r="GJ228" t="s">
        <v>172</v>
      </c>
      <c r="GK228" t="s">
        <v>1595</v>
      </c>
      <c r="GL228" t="s">
        <v>172</v>
      </c>
      <c r="HK228" t="s">
        <v>3283</v>
      </c>
      <c r="HL228" t="s">
        <v>172</v>
      </c>
      <c r="IS228" t="s">
        <v>434</v>
      </c>
      <c r="IT228" t="s">
        <v>172</v>
      </c>
      <c r="JW228" t="s">
        <v>3939</v>
      </c>
      <c r="JX228" t="s">
        <v>172</v>
      </c>
      <c r="KU228" t="s">
        <v>4866</v>
      </c>
      <c r="KV228" t="s">
        <v>172</v>
      </c>
      <c r="LA228" t="s">
        <v>4866</v>
      </c>
      <c r="LB228" t="s">
        <v>172</v>
      </c>
      <c r="LQ228" t="s">
        <v>3939</v>
      </c>
      <c r="LR228" t="s">
        <v>172</v>
      </c>
      <c r="LY228" t="s">
        <v>5362</v>
      </c>
      <c r="LZ228" t="s">
        <v>172</v>
      </c>
      <c r="MW228" t="s">
        <v>6158</v>
      </c>
      <c r="MX228" t="s">
        <v>172</v>
      </c>
      <c r="NC228" t="s">
        <v>6158</v>
      </c>
      <c r="ND228" t="s">
        <v>172</v>
      </c>
      <c r="OU228" t="s">
        <v>1552</v>
      </c>
      <c r="OV228" t="s">
        <v>172</v>
      </c>
      <c r="PE228" t="s">
        <v>1595</v>
      </c>
      <c r="PF228" t="s">
        <v>172</v>
      </c>
      <c r="PK228" t="s">
        <v>1552</v>
      </c>
      <c r="PL228" t="s">
        <v>172</v>
      </c>
    </row>
    <row r="229" spans="9:428">
      <c r="I229" t="s">
        <v>435</v>
      </c>
      <c r="J229" t="s">
        <v>172</v>
      </c>
      <c r="CY229" t="s">
        <v>1596</v>
      </c>
      <c r="CZ229" t="s">
        <v>172</v>
      </c>
      <c r="DI229" t="s">
        <v>1596</v>
      </c>
      <c r="DJ229" t="s">
        <v>172</v>
      </c>
      <c r="FO229" t="s">
        <v>1596</v>
      </c>
      <c r="FP229" t="s">
        <v>172</v>
      </c>
      <c r="GC229" t="s">
        <v>1596</v>
      </c>
      <c r="GD229" t="s">
        <v>172</v>
      </c>
      <c r="GI229" t="s">
        <v>1596</v>
      </c>
      <c r="GJ229" t="s">
        <v>172</v>
      </c>
      <c r="GK229" t="s">
        <v>1596</v>
      </c>
      <c r="GL229" t="s">
        <v>172</v>
      </c>
      <c r="HK229" t="s">
        <v>3284</v>
      </c>
      <c r="HL229" t="s">
        <v>172</v>
      </c>
      <c r="IS229" t="s">
        <v>435</v>
      </c>
      <c r="IT229" t="s">
        <v>172</v>
      </c>
      <c r="JW229" t="s">
        <v>3940</v>
      </c>
      <c r="JX229" t="s">
        <v>172</v>
      </c>
      <c r="KU229" t="s">
        <v>4867</v>
      </c>
      <c r="KV229" t="s">
        <v>172</v>
      </c>
      <c r="LA229" t="s">
        <v>4867</v>
      </c>
      <c r="LB229" t="s">
        <v>172</v>
      </c>
      <c r="LQ229" t="s">
        <v>3940</v>
      </c>
      <c r="LR229" t="s">
        <v>172</v>
      </c>
      <c r="LY229" t="s">
        <v>5363</v>
      </c>
      <c r="LZ229" t="s">
        <v>172</v>
      </c>
      <c r="MW229" t="s">
        <v>6159</v>
      </c>
      <c r="MX229" t="s">
        <v>172</v>
      </c>
      <c r="NC229" t="s">
        <v>6159</v>
      </c>
      <c r="ND229" t="s">
        <v>172</v>
      </c>
      <c r="OU229" t="s">
        <v>1553</v>
      </c>
      <c r="OV229" t="s">
        <v>172</v>
      </c>
      <c r="PE229" t="s">
        <v>1596</v>
      </c>
      <c r="PF229" t="s">
        <v>172</v>
      </c>
      <c r="PK229" t="s">
        <v>1553</v>
      </c>
      <c r="PL229" t="s">
        <v>172</v>
      </c>
    </row>
    <row r="230" spans="9:428">
      <c r="I230" t="s">
        <v>436</v>
      </c>
      <c r="J230" t="s">
        <v>172</v>
      </c>
      <c r="CY230" t="s">
        <v>1597</v>
      </c>
      <c r="CZ230" t="s">
        <v>172</v>
      </c>
      <c r="DI230" t="s">
        <v>1597</v>
      </c>
      <c r="DJ230" t="s">
        <v>172</v>
      </c>
      <c r="FO230" t="s">
        <v>1597</v>
      </c>
      <c r="FP230" t="s">
        <v>172</v>
      </c>
      <c r="GC230" t="s">
        <v>1597</v>
      </c>
      <c r="GD230" t="s">
        <v>172</v>
      </c>
      <c r="GI230" t="s">
        <v>1597</v>
      </c>
      <c r="GJ230" t="s">
        <v>172</v>
      </c>
      <c r="GK230" t="s">
        <v>1597</v>
      </c>
      <c r="GL230" t="s">
        <v>172</v>
      </c>
      <c r="HK230" t="s">
        <v>3285</v>
      </c>
      <c r="HL230" t="s">
        <v>172</v>
      </c>
      <c r="IS230" t="s">
        <v>436</v>
      </c>
      <c r="IT230" t="s">
        <v>172</v>
      </c>
      <c r="JW230" t="s">
        <v>3941</v>
      </c>
      <c r="JX230" t="s">
        <v>172</v>
      </c>
      <c r="KU230" t="s">
        <v>4868</v>
      </c>
      <c r="KV230" t="s">
        <v>172</v>
      </c>
      <c r="LA230" t="s">
        <v>4868</v>
      </c>
      <c r="LB230" t="s">
        <v>172</v>
      </c>
      <c r="LQ230" t="s">
        <v>3941</v>
      </c>
      <c r="LR230" t="s">
        <v>172</v>
      </c>
      <c r="LY230" t="s">
        <v>5364</v>
      </c>
      <c r="LZ230" t="s">
        <v>172</v>
      </c>
      <c r="MW230" t="s">
        <v>6160</v>
      </c>
      <c r="MX230" t="s">
        <v>172</v>
      </c>
      <c r="NC230" t="s">
        <v>6160</v>
      </c>
      <c r="ND230" t="s">
        <v>172</v>
      </c>
      <c r="OU230" t="s">
        <v>1554</v>
      </c>
      <c r="OV230" t="s">
        <v>172</v>
      </c>
      <c r="PE230" t="s">
        <v>1597</v>
      </c>
      <c r="PF230" t="s">
        <v>172</v>
      </c>
      <c r="PK230" t="s">
        <v>1554</v>
      </c>
      <c r="PL230" t="s">
        <v>172</v>
      </c>
    </row>
    <row r="231" spans="9:428">
      <c r="I231" t="s">
        <v>437</v>
      </c>
      <c r="J231" t="s">
        <v>172</v>
      </c>
      <c r="CY231" t="s">
        <v>1598</v>
      </c>
      <c r="CZ231" t="s">
        <v>172</v>
      </c>
      <c r="DI231" t="s">
        <v>1598</v>
      </c>
      <c r="DJ231" t="s">
        <v>172</v>
      </c>
      <c r="FO231" t="s">
        <v>1598</v>
      </c>
      <c r="FP231" t="s">
        <v>172</v>
      </c>
      <c r="GC231" t="s">
        <v>1598</v>
      </c>
      <c r="GD231" t="s">
        <v>172</v>
      </c>
      <c r="GI231" t="s">
        <v>1598</v>
      </c>
      <c r="GJ231" t="s">
        <v>172</v>
      </c>
      <c r="GK231" t="s">
        <v>1598</v>
      </c>
      <c r="GL231" t="s">
        <v>172</v>
      </c>
      <c r="HK231" t="s">
        <v>3286</v>
      </c>
      <c r="HL231" t="s">
        <v>172</v>
      </c>
      <c r="IS231" t="s">
        <v>437</v>
      </c>
      <c r="IT231" t="s">
        <v>172</v>
      </c>
      <c r="JW231" t="s">
        <v>3942</v>
      </c>
      <c r="JX231" t="s">
        <v>172</v>
      </c>
      <c r="KU231" t="s">
        <v>4869</v>
      </c>
      <c r="KV231" t="s">
        <v>172</v>
      </c>
      <c r="LA231" t="s">
        <v>4869</v>
      </c>
      <c r="LB231" t="s">
        <v>172</v>
      </c>
      <c r="LQ231" t="s">
        <v>3942</v>
      </c>
      <c r="LR231" t="s">
        <v>172</v>
      </c>
      <c r="LY231" t="s">
        <v>5365</v>
      </c>
      <c r="LZ231" t="s">
        <v>172</v>
      </c>
      <c r="MW231" t="s">
        <v>6161</v>
      </c>
      <c r="MX231" t="s">
        <v>172</v>
      </c>
      <c r="NC231" t="s">
        <v>6161</v>
      </c>
      <c r="ND231" t="s">
        <v>172</v>
      </c>
      <c r="OU231" t="s">
        <v>1555</v>
      </c>
      <c r="OV231" t="s">
        <v>172</v>
      </c>
      <c r="PE231" t="s">
        <v>1598</v>
      </c>
      <c r="PF231" t="s">
        <v>172</v>
      </c>
      <c r="PK231" t="s">
        <v>1555</v>
      </c>
      <c r="PL231" t="s">
        <v>172</v>
      </c>
    </row>
    <row r="232" spans="9:428">
      <c r="I232" t="s">
        <v>438</v>
      </c>
      <c r="J232" t="s">
        <v>172</v>
      </c>
      <c r="CY232" t="s">
        <v>1599</v>
      </c>
      <c r="CZ232" t="s">
        <v>172</v>
      </c>
      <c r="DI232" t="s">
        <v>1599</v>
      </c>
      <c r="DJ232" t="s">
        <v>172</v>
      </c>
      <c r="FO232" t="s">
        <v>1599</v>
      </c>
      <c r="FP232" t="s">
        <v>172</v>
      </c>
      <c r="GC232" t="s">
        <v>1599</v>
      </c>
      <c r="GD232" t="s">
        <v>172</v>
      </c>
      <c r="GI232" t="s">
        <v>1599</v>
      </c>
      <c r="GJ232" t="s">
        <v>172</v>
      </c>
      <c r="GK232" t="s">
        <v>1599</v>
      </c>
      <c r="GL232" t="s">
        <v>172</v>
      </c>
      <c r="HK232" t="s">
        <v>3287</v>
      </c>
      <c r="HL232" t="s">
        <v>172</v>
      </c>
      <c r="IS232" t="s">
        <v>438</v>
      </c>
      <c r="IT232" t="s">
        <v>172</v>
      </c>
      <c r="JW232" t="s">
        <v>3943</v>
      </c>
      <c r="JX232" t="s">
        <v>172</v>
      </c>
      <c r="KU232" t="s">
        <v>4870</v>
      </c>
      <c r="KV232" t="s">
        <v>172</v>
      </c>
      <c r="LA232" t="s">
        <v>4870</v>
      </c>
      <c r="LB232" t="s">
        <v>172</v>
      </c>
      <c r="LQ232" t="s">
        <v>3943</v>
      </c>
      <c r="LR232" t="s">
        <v>172</v>
      </c>
      <c r="LY232" t="s">
        <v>5366</v>
      </c>
      <c r="LZ232" t="s">
        <v>172</v>
      </c>
      <c r="MW232" t="s">
        <v>6162</v>
      </c>
      <c r="MX232" t="s">
        <v>172</v>
      </c>
      <c r="NC232" t="s">
        <v>6162</v>
      </c>
      <c r="ND232" t="s">
        <v>172</v>
      </c>
      <c r="OU232" t="s">
        <v>1556</v>
      </c>
      <c r="OV232" t="s">
        <v>172</v>
      </c>
      <c r="PE232" t="s">
        <v>1599</v>
      </c>
      <c r="PF232" t="s">
        <v>172</v>
      </c>
      <c r="PK232" t="s">
        <v>1556</v>
      </c>
      <c r="PL232" t="s">
        <v>172</v>
      </c>
    </row>
    <row r="233" spans="9:428">
      <c r="I233" t="s">
        <v>439</v>
      </c>
      <c r="J233" t="s">
        <v>172</v>
      </c>
      <c r="CY233" t="s">
        <v>1600</v>
      </c>
      <c r="CZ233" t="s">
        <v>172</v>
      </c>
      <c r="DI233" t="s">
        <v>1600</v>
      </c>
      <c r="DJ233" t="s">
        <v>172</v>
      </c>
      <c r="FO233" t="s">
        <v>1600</v>
      </c>
      <c r="FP233" t="s">
        <v>172</v>
      </c>
      <c r="GC233" t="s">
        <v>1600</v>
      </c>
      <c r="GD233" t="s">
        <v>172</v>
      </c>
      <c r="GI233" t="s">
        <v>1600</v>
      </c>
      <c r="GJ233" t="s">
        <v>172</v>
      </c>
      <c r="GK233" t="s">
        <v>1600</v>
      </c>
      <c r="GL233" t="s">
        <v>172</v>
      </c>
      <c r="HK233" t="s">
        <v>3288</v>
      </c>
      <c r="HL233" t="s">
        <v>172</v>
      </c>
      <c r="IS233" t="s">
        <v>439</v>
      </c>
      <c r="IT233" t="s">
        <v>172</v>
      </c>
      <c r="JW233" t="s">
        <v>3944</v>
      </c>
      <c r="JX233" t="s">
        <v>172</v>
      </c>
      <c r="KU233" t="s">
        <v>4871</v>
      </c>
      <c r="KV233" t="s">
        <v>172</v>
      </c>
      <c r="LA233" t="s">
        <v>4871</v>
      </c>
      <c r="LB233" t="s">
        <v>172</v>
      </c>
      <c r="LQ233" t="s">
        <v>3944</v>
      </c>
      <c r="LR233" t="s">
        <v>172</v>
      </c>
      <c r="LY233" t="s">
        <v>5367</v>
      </c>
      <c r="LZ233" t="s">
        <v>172</v>
      </c>
      <c r="MW233" t="s">
        <v>6163</v>
      </c>
      <c r="MX233" t="s">
        <v>172</v>
      </c>
      <c r="NC233" t="s">
        <v>6163</v>
      </c>
      <c r="ND233" t="s">
        <v>172</v>
      </c>
      <c r="OU233" t="s">
        <v>1557</v>
      </c>
      <c r="OV233" t="s">
        <v>172</v>
      </c>
      <c r="PE233" t="s">
        <v>1600</v>
      </c>
      <c r="PF233" t="s">
        <v>172</v>
      </c>
      <c r="PK233" t="s">
        <v>1557</v>
      </c>
      <c r="PL233" t="s">
        <v>172</v>
      </c>
    </row>
    <row r="234" spans="9:428">
      <c r="I234" t="s">
        <v>440</v>
      </c>
      <c r="J234" t="s">
        <v>172</v>
      </c>
      <c r="CY234" t="s">
        <v>1601</v>
      </c>
      <c r="CZ234" t="s">
        <v>172</v>
      </c>
      <c r="DI234" t="s">
        <v>1601</v>
      </c>
      <c r="DJ234" t="s">
        <v>172</v>
      </c>
      <c r="FO234" t="s">
        <v>1601</v>
      </c>
      <c r="FP234" t="s">
        <v>172</v>
      </c>
      <c r="GC234" t="s">
        <v>1601</v>
      </c>
      <c r="GD234" t="s">
        <v>172</v>
      </c>
      <c r="GI234" t="s">
        <v>1601</v>
      </c>
      <c r="GJ234" t="s">
        <v>172</v>
      </c>
      <c r="GK234" t="s">
        <v>1601</v>
      </c>
      <c r="GL234" t="s">
        <v>172</v>
      </c>
      <c r="HK234" t="s">
        <v>3289</v>
      </c>
      <c r="HL234" t="s">
        <v>172</v>
      </c>
      <c r="IS234" t="s">
        <v>440</v>
      </c>
      <c r="IT234" t="s">
        <v>172</v>
      </c>
      <c r="JW234" t="s">
        <v>3945</v>
      </c>
      <c r="JX234" t="s">
        <v>172</v>
      </c>
      <c r="KU234" t="s">
        <v>4872</v>
      </c>
      <c r="KV234" t="s">
        <v>172</v>
      </c>
      <c r="LA234" t="s">
        <v>4872</v>
      </c>
      <c r="LB234" t="s">
        <v>172</v>
      </c>
      <c r="LQ234" t="s">
        <v>3945</v>
      </c>
      <c r="LR234" t="s">
        <v>172</v>
      </c>
      <c r="LY234" t="s">
        <v>5368</v>
      </c>
      <c r="LZ234" t="s">
        <v>172</v>
      </c>
      <c r="MW234" t="s">
        <v>6164</v>
      </c>
      <c r="MX234" t="s">
        <v>172</v>
      </c>
      <c r="NC234" t="s">
        <v>6164</v>
      </c>
      <c r="ND234" t="s">
        <v>172</v>
      </c>
      <c r="OU234" t="s">
        <v>1558</v>
      </c>
      <c r="OV234" t="s">
        <v>172</v>
      </c>
      <c r="PE234" t="s">
        <v>1601</v>
      </c>
      <c r="PF234" t="s">
        <v>172</v>
      </c>
      <c r="PK234" t="s">
        <v>1558</v>
      </c>
      <c r="PL234" t="s">
        <v>172</v>
      </c>
    </row>
    <row r="235" spans="9:428">
      <c r="I235" t="s">
        <v>441</v>
      </c>
      <c r="J235" t="s">
        <v>172</v>
      </c>
      <c r="CY235" t="s">
        <v>1602</v>
      </c>
      <c r="CZ235" t="s">
        <v>172</v>
      </c>
      <c r="DI235" t="s">
        <v>1602</v>
      </c>
      <c r="DJ235" t="s">
        <v>172</v>
      </c>
      <c r="FO235" t="s">
        <v>1602</v>
      </c>
      <c r="FP235" t="s">
        <v>172</v>
      </c>
      <c r="GC235" t="s">
        <v>1602</v>
      </c>
      <c r="GD235" t="s">
        <v>172</v>
      </c>
      <c r="GI235" t="s">
        <v>1602</v>
      </c>
      <c r="GJ235" t="s">
        <v>172</v>
      </c>
      <c r="GK235" t="s">
        <v>1602</v>
      </c>
      <c r="GL235" t="s">
        <v>172</v>
      </c>
      <c r="HK235" t="s">
        <v>3290</v>
      </c>
      <c r="HL235" t="s">
        <v>172</v>
      </c>
      <c r="IS235" t="s">
        <v>441</v>
      </c>
      <c r="IT235" t="s">
        <v>172</v>
      </c>
      <c r="JW235" t="s">
        <v>3946</v>
      </c>
      <c r="JX235" t="s">
        <v>172</v>
      </c>
      <c r="KU235" t="s">
        <v>4873</v>
      </c>
      <c r="KV235" t="s">
        <v>172</v>
      </c>
      <c r="LA235" t="s">
        <v>4873</v>
      </c>
      <c r="LB235" t="s">
        <v>172</v>
      </c>
      <c r="LQ235" t="s">
        <v>3946</v>
      </c>
      <c r="LR235" t="s">
        <v>172</v>
      </c>
      <c r="LY235" t="s">
        <v>5369</v>
      </c>
      <c r="LZ235" t="s">
        <v>172</v>
      </c>
      <c r="MW235" t="s">
        <v>6165</v>
      </c>
      <c r="MX235" t="s">
        <v>172</v>
      </c>
      <c r="NC235" t="s">
        <v>6165</v>
      </c>
      <c r="ND235" t="s">
        <v>172</v>
      </c>
      <c r="OU235" t="s">
        <v>1559</v>
      </c>
      <c r="OV235" t="s">
        <v>172</v>
      </c>
      <c r="PE235" t="s">
        <v>1602</v>
      </c>
      <c r="PF235" t="s">
        <v>172</v>
      </c>
      <c r="PK235" t="s">
        <v>1559</v>
      </c>
      <c r="PL235" t="s">
        <v>172</v>
      </c>
    </row>
    <row r="236" spans="9:428">
      <c r="I236" t="s">
        <v>442</v>
      </c>
      <c r="J236" t="s">
        <v>172</v>
      </c>
      <c r="CY236" t="s">
        <v>1603</v>
      </c>
      <c r="CZ236" t="s">
        <v>172</v>
      </c>
      <c r="DI236" t="s">
        <v>1603</v>
      </c>
      <c r="DJ236" t="s">
        <v>172</v>
      </c>
      <c r="FO236" t="s">
        <v>1603</v>
      </c>
      <c r="FP236" t="s">
        <v>172</v>
      </c>
      <c r="GC236" t="s">
        <v>1603</v>
      </c>
      <c r="GD236" t="s">
        <v>172</v>
      </c>
      <c r="GI236" t="s">
        <v>1603</v>
      </c>
      <c r="GJ236" t="s">
        <v>172</v>
      </c>
      <c r="GK236" t="s">
        <v>1603</v>
      </c>
      <c r="GL236" t="s">
        <v>172</v>
      </c>
      <c r="HK236" t="s">
        <v>3291</v>
      </c>
      <c r="HL236" t="s">
        <v>172</v>
      </c>
      <c r="IS236" t="s">
        <v>442</v>
      </c>
      <c r="IT236" t="s">
        <v>172</v>
      </c>
      <c r="JW236" t="s">
        <v>3947</v>
      </c>
      <c r="JX236" t="s">
        <v>172</v>
      </c>
      <c r="KU236" t="s">
        <v>4874</v>
      </c>
      <c r="KV236" t="s">
        <v>172</v>
      </c>
      <c r="LA236" t="s">
        <v>4874</v>
      </c>
      <c r="LB236" t="s">
        <v>172</v>
      </c>
      <c r="LQ236" t="s">
        <v>3947</v>
      </c>
      <c r="LR236" t="s">
        <v>172</v>
      </c>
      <c r="LY236" t="s">
        <v>5370</v>
      </c>
      <c r="LZ236" t="s">
        <v>172</v>
      </c>
      <c r="MW236" t="s">
        <v>6166</v>
      </c>
      <c r="MX236" t="s">
        <v>172</v>
      </c>
      <c r="NC236" t="s">
        <v>6166</v>
      </c>
      <c r="ND236" t="s">
        <v>172</v>
      </c>
      <c r="OU236" t="s">
        <v>1560</v>
      </c>
      <c r="OV236" t="s">
        <v>172</v>
      </c>
      <c r="PE236" t="s">
        <v>1603</v>
      </c>
      <c r="PF236" t="s">
        <v>172</v>
      </c>
      <c r="PK236" t="s">
        <v>1560</v>
      </c>
      <c r="PL236" t="s">
        <v>172</v>
      </c>
    </row>
    <row r="237" spans="9:428">
      <c r="I237" t="s">
        <v>443</v>
      </c>
      <c r="J237" t="s">
        <v>172</v>
      </c>
      <c r="CY237" t="s">
        <v>1604</v>
      </c>
      <c r="CZ237" t="s">
        <v>172</v>
      </c>
      <c r="DI237" t="s">
        <v>1604</v>
      </c>
      <c r="DJ237" t="s">
        <v>172</v>
      </c>
      <c r="FO237" t="s">
        <v>1604</v>
      </c>
      <c r="FP237" t="s">
        <v>172</v>
      </c>
      <c r="GC237" t="s">
        <v>1604</v>
      </c>
      <c r="GD237" t="s">
        <v>172</v>
      </c>
      <c r="GI237" t="s">
        <v>1604</v>
      </c>
      <c r="GJ237" t="s">
        <v>172</v>
      </c>
      <c r="GK237" t="s">
        <v>1604</v>
      </c>
      <c r="GL237" t="s">
        <v>172</v>
      </c>
      <c r="HK237" t="s">
        <v>3292</v>
      </c>
      <c r="HL237" t="s">
        <v>172</v>
      </c>
      <c r="IS237" t="s">
        <v>443</v>
      </c>
      <c r="IT237" t="s">
        <v>172</v>
      </c>
      <c r="JW237" t="s">
        <v>3948</v>
      </c>
      <c r="JX237" t="s">
        <v>172</v>
      </c>
      <c r="KU237" t="s">
        <v>4875</v>
      </c>
      <c r="KV237" t="s">
        <v>172</v>
      </c>
      <c r="LA237" t="s">
        <v>4875</v>
      </c>
      <c r="LB237" t="s">
        <v>172</v>
      </c>
      <c r="LQ237" t="s">
        <v>3948</v>
      </c>
      <c r="LR237" t="s">
        <v>172</v>
      </c>
      <c r="LY237" t="s">
        <v>5371</v>
      </c>
      <c r="LZ237" t="s">
        <v>172</v>
      </c>
      <c r="MW237" t="s">
        <v>6167</v>
      </c>
      <c r="MX237" t="s">
        <v>172</v>
      </c>
      <c r="NC237" t="s">
        <v>6167</v>
      </c>
      <c r="ND237" t="s">
        <v>172</v>
      </c>
      <c r="OU237" t="s">
        <v>1561</v>
      </c>
      <c r="OV237" t="s">
        <v>172</v>
      </c>
      <c r="PE237" t="s">
        <v>1604</v>
      </c>
      <c r="PF237" t="s">
        <v>172</v>
      </c>
      <c r="PK237" t="s">
        <v>1561</v>
      </c>
      <c r="PL237" t="s">
        <v>172</v>
      </c>
    </row>
    <row r="238" spans="9:428">
      <c r="I238" t="s">
        <v>444</v>
      </c>
      <c r="J238" t="s">
        <v>172</v>
      </c>
      <c r="CY238" t="s">
        <v>1605</v>
      </c>
      <c r="CZ238" t="s">
        <v>172</v>
      </c>
      <c r="DI238" t="s">
        <v>1605</v>
      </c>
      <c r="DJ238" t="s">
        <v>172</v>
      </c>
      <c r="FO238" t="s">
        <v>1605</v>
      </c>
      <c r="FP238" t="s">
        <v>172</v>
      </c>
      <c r="GC238" t="s">
        <v>1605</v>
      </c>
      <c r="GD238" t="s">
        <v>172</v>
      </c>
      <c r="GI238" t="s">
        <v>1605</v>
      </c>
      <c r="GJ238" t="s">
        <v>172</v>
      </c>
      <c r="GK238" t="s">
        <v>1605</v>
      </c>
      <c r="GL238" t="s">
        <v>172</v>
      </c>
      <c r="HK238" t="s">
        <v>3293</v>
      </c>
      <c r="HL238" t="s">
        <v>172</v>
      </c>
      <c r="IS238" t="s">
        <v>444</v>
      </c>
      <c r="IT238" t="s">
        <v>172</v>
      </c>
      <c r="JW238" t="s">
        <v>3949</v>
      </c>
      <c r="JX238" t="s">
        <v>172</v>
      </c>
      <c r="KU238" t="s">
        <v>4876</v>
      </c>
      <c r="KV238" t="s">
        <v>172</v>
      </c>
      <c r="LA238" t="s">
        <v>4876</v>
      </c>
      <c r="LB238" t="s">
        <v>172</v>
      </c>
      <c r="LQ238" t="s">
        <v>3949</v>
      </c>
      <c r="LR238" t="s">
        <v>172</v>
      </c>
      <c r="LY238" t="s">
        <v>5372</v>
      </c>
      <c r="LZ238" t="s">
        <v>172</v>
      </c>
      <c r="MW238" t="s">
        <v>6168</v>
      </c>
      <c r="MX238" t="s">
        <v>172</v>
      </c>
      <c r="NC238" t="s">
        <v>6168</v>
      </c>
      <c r="ND238" t="s">
        <v>172</v>
      </c>
      <c r="OU238" t="s">
        <v>1562</v>
      </c>
      <c r="OV238" t="s">
        <v>172</v>
      </c>
      <c r="PE238" t="s">
        <v>1605</v>
      </c>
      <c r="PF238" t="s">
        <v>172</v>
      </c>
      <c r="PK238" t="s">
        <v>1562</v>
      </c>
      <c r="PL238" t="s">
        <v>172</v>
      </c>
    </row>
    <row r="239" spans="9:428">
      <c r="I239" t="s">
        <v>445</v>
      </c>
      <c r="J239" t="s">
        <v>172</v>
      </c>
      <c r="CY239" t="s">
        <v>1606</v>
      </c>
      <c r="CZ239" t="s">
        <v>172</v>
      </c>
      <c r="DI239" t="s">
        <v>1606</v>
      </c>
      <c r="DJ239" t="s">
        <v>172</v>
      </c>
      <c r="FO239" t="s">
        <v>1606</v>
      </c>
      <c r="FP239" t="s">
        <v>172</v>
      </c>
      <c r="GC239" t="s">
        <v>1606</v>
      </c>
      <c r="GD239" t="s">
        <v>172</v>
      </c>
      <c r="GI239" t="s">
        <v>1606</v>
      </c>
      <c r="GJ239" t="s">
        <v>172</v>
      </c>
      <c r="GK239" t="s">
        <v>1606</v>
      </c>
      <c r="GL239" t="s">
        <v>172</v>
      </c>
      <c r="HK239" t="s">
        <v>3294</v>
      </c>
      <c r="HL239" t="s">
        <v>172</v>
      </c>
      <c r="IS239" t="s">
        <v>445</v>
      </c>
      <c r="IT239" t="s">
        <v>172</v>
      </c>
      <c r="JW239" t="s">
        <v>3950</v>
      </c>
      <c r="JX239" t="s">
        <v>172</v>
      </c>
      <c r="KU239" t="s">
        <v>4877</v>
      </c>
      <c r="KV239" t="s">
        <v>172</v>
      </c>
      <c r="LA239" t="s">
        <v>4877</v>
      </c>
      <c r="LB239" t="s">
        <v>172</v>
      </c>
      <c r="LQ239" t="s">
        <v>3950</v>
      </c>
      <c r="LR239" t="s">
        <v>172</v>
      </c>
      <c r="LY239" t="s">
        <v>5373</v>
      </c>
      <c r="LZ239" t="s">
        <v>172</v>
      </c>
      <c r="MW239" t="s">
        <v>6169</v>
      </c>
      <c r="MX239" t="s">
        <v>172</v>
      </c>
      <c r="NC239" t="s">
        <v>6169</v>
      </c>
      <c r="ND239" t="s">
        <v>172</v>
      </c>
      <c r="OU239" t="s">
        <v>1563</v>
      </c>
      <c r="OV239" t="s">
        <v>172</v>
      </c>
      <c r="PE239" t="s">
        <v>1606</v>
      </c>
      <c r="PF239" t="s">
        <v>172</v>
      </c>
      <c r="PK239" t="s">
        <v>1563</v>
      </c>
      <c r="PL239" t="s">
        <v>172</v>
      </c>
    </row>
    <row r="240" spans="9:428">
      <c r="I240" t="s">
        <v>446</v>
      </c>
      <c r="J240" t="s">
        <v>172</v>
      </c>
      <c r="CY240" t="s">
        <v>1607</v>
      </c>
      <c r="CZ240" t="s">
        <v>172</v>
      </c>
      <c r="DI240" t="s">
        <v>1607</v>
      </c>
      <c r="DJ240" t="s">
        <v>172</v>
      </c>
      <c r="FO240" t="s">
        <v>1607</v>
      </c>
      <c r="FP240" t="s">
        <v>172</v>
      </c>
      <c r="GC240" t="s">
        <v>1607</v>
      </c>
      <c r="GD240" t="s">
        <v>172</v>
      </c>
      <c r="GI240" t="s">
        <v>1607</v>
      </c>
      <c r="GJ240" t="s">
        <v>172</v>
      </c>
      <c r="GK240" t="s">
        <v>1607</v>
      </c>
      <c r="GL240" t="s">
        <v>172</v>
      </c>
      <c r="HK240" t="s">
        <v>3295</v>
      </c>
      <c r="HL240" t="s">
        <v>172</v>
      </c>
      <c r="IS240" t="s">
        <v>446</v>
      </c>
      <c r="IT240" t="s">
        <v>172</v>
      </c>
      <c r="JW240" t="s">
        <v>3951</v>
      </c>
      <c r="JX240" t="s">
        <v>172</v>
      </c>
      <c r="KU240" t="s">
        <v>4878</v>
      </c>
      <c r="KV240" t="s">
        <v>172</v>
      </c>
      <c r="LA240" t="s">
        <v>4878</v>
      </c>
      <c r="LB240" t="s">
        <v>172</v>
      </c>
      <c r="LQ240" t="s">
        <v>3951</v>
      </c>
      <c r="LR240" t="s">
        <v>172</v>
      </c>
      <c r="LY240" t="s">
        <v>5374</v>
      </c>
      <c r="LZ240" t="s">
        <v>172</v>
      </c>
      <c r="MW240" t="s">
        <v>6170</v>
      </c>
      <c r="MX240" t="s">
        <v>172</v>
      </c>
      <c r="NC240" t="s">
        <v>6170</v>
      </c>
      <c r="ND240" t="s">
        <v>172</v>
      </c>
      <c r="OU240" t="s">
        <v>1564</v>
      </c>
      <c r="OV240" t="s">
        <v>172</v>
      </c>
      <c r="PE240" t="s">
        <v>1607</v>
      </c>
      <c r="PF240" t="s">
        <v>172</v>
      </c>
      <c r="PK240" t="s">
        <v>1564</v>
      </c>
      <c r="PL240" t="s">
        <v>172</v>
      </c>
    </row>
    <row r="241" spans="9:428">
      <c r="I241" t="s">
        <v>447</v>
      </c>
      <c r="J241" t="s">
        <v>172</v>
      </c>
      <c r="CY241" t="s">
        <v>1608</v>
      </c>
      <c r="CZ241" t="s">
        <v>172</v>
      </c>
      <c r="DI241" t="s">
        <v>1608</v>
      </c>
      <c r="DJ241" t="s">
        <v>172</v>
      </c>
      <c r="FO241" t="s">
        <v>1608</v>
      </c>
      <c r="FP241" t="s">
        <v>172</v>
      </c>
      <c r="GC241" t="s">
        <v>1608</v>
      </c>
      <c r="GD241" t="s">
        <v>172</v>
      </c>
      <c r="GI241" t="s">
        <v>1608</v>
      </c>
      <c r="GJ241" t="s">
        <v>172</v>
      </c>
      <c r="GK241" t="s">
        <v>1608</v>
      </c>
      <c r="GL241" t="s">
        <v>172</v>
      </c>
      <c r="HK241" t="s">
        <v>3296</v>
      </c>
      <c r="HL241" t="s">
        <v>172</v>
      </c>
      <c r="IS241" t="s">
        <v>447</v>
      </c>
      <c r="IT241" t="s">
        <v>172</v>
      </c>
      <c r="JW241" t="s">
        <v>3952</v>
      </c>
      <c r="JX241" t="s">
        <v>172</v>
      </c>
      <c r="KU241" t="s">
        <v>4879</v>
      </c>
      <c r="KV241" t="s">
        <v>172</v>
      </c>
      <c r="LA241" t="s">
        <v>4879</v>
      </c>
      <c r="LB241" t="s">
        <v>172</v>
      </c>
      <c r="LQ241" t="s">
        <v>3952</v>
      </c>
      <c r="LR241" t="s">
        <v>172</v>
      </c>
      <c r="LY241" t="s">
        <v>5375</v>
      </c>
      <c r="LZ241" t="s">
        <v>172</v>
      </c>
      <c r="MW241" t="s">
        <v>6171</v>
      </c>
      <c r="MX241" t="s">
        <v>172</v>
      </c>
      <c r="NC241" t="s">
        <v>6171</v>
      </c>
      <c r="ND241" t="s">
        <v>172</v>
      </c>
      <c r="OU241" t="s">
        <v>1565</v>
      </c>
      <c r="OV241" t="s">
        <v>172</v>
      </c>
      <c r="PE241" t="s">
        <v>1608</v>
      </c>
      <c r="PF241" t="s">
        <v>172</v>
      </c>
      <c r="PK241" t="s">
        <v>1565</v>
      </c>
      <c r="PL241" t="s">
        <v>172</v>
      </c>
    </row>
    <row r="242" spans="9:428">
      <c r="I242" t="s">
        <v>448</v>
      </c>
      <c r="J242" t="s">
        <v>172</v>
      </c>
      <c r="CY242" t="s">
        <v>1609</v>
      </c>
      <c r="CZ242" t="s">
        <v>172</v>
      </c>
      <c r="DI242" t="s">
        <v>1609</v>
      </c>
      <c r="DJ242" t="s">
        <v>172</v>
      </c>
      <c r="FO242" t="s">
        <v>1609</v>
      </c>
      <c r="FP242" t="s">
        <v>172</v>
      </c>
      <c r="GC242" t="s">
        <v>1609</v>
      </c>
      <c r="GD242" t="s">
        <v>172</v>
      </c>
      <c r="GI242" t="s">
        <v>1609</v>
      </c>
      <c r="GJ242" t="s">
        <v>172</v>
      </c>
      <c r="GK242" t="s">
        <v>1609</v>
      </c>
      <c r="GL242" t="s">
        <v>172</v>
      </c>
      <c r="HK242" t="s">
        <v>3297</v>
      </c>
      <c r="HL242" t="s">
        <v>172</v>
      </c>
      <c r="IS242" t="s">
        <v>448</v>
      </c>
      <c r="IT242" t="s">
        <v>172</v>
      </c>
      <c r="JW242" t="s">
        <v>3953</v>
      </c>
      <c r="JX242" t="s">
        <v>172</v>
      </c>
      <c r="KU242" t="s">
        <v>4880</v>
      </c>
      <c r="KV242" t="s">
        <v>172</v>
      </c>
      <c r="LA242" t="s">
        <v>4880</v>
      </c>
      <c r="LB242" t="s">
        <v>172</v>
      </c>
      <c r="LQ242" t="s">
        <v>3953</v>
      </c>
      <c r="LR242" t="s">
        <v>172</v>
      </c>
      <c r="LY242" t="s">
        <v>5376</v>
      </c>
      <c r="LZ242" t="s">
        <v>172</v>
      </c>
      <c r="MW242" t="s">
        <v>6172</v>
      </c>
      <c r="MX242" t="s">
        <v>172</v>
      </c>
      <c r="NC242" t="s">
        <v>6172</v>
      </c>
      <c r="ND242" t="s">
        <v>172</v>
      </c>
      <c r="OU242" t="s">
        <v>1566</v>
      </c>
      <c r="OV242" t="s">
        <v>172</v>
      </c>
      <c r="PE242" t="s">
        <v>1609</v>
      </c>
      <c r="PF242" t="s">
        <v>172</v>
      </c>
      <c r="PK242" t="s">
        <v>1566</v>
      </c>
      <c r="PL242" t="s">
        <v>172</v>
      </c>
    </row>
    <row r="243" spans="9:428">
      <c r="I243" t="s">
        <v>449</v>
      </c>
      <c r="J243" t="s">
        <v>172</v>
      </c>
      <c r="CY243" t="s">
        <v>1610</v>
      </c>
      <c r="CZ243" t="s">
        <v>172</v>
      </c>
      <c r="DI243" t="s">
        <v>1610</v>
      </c>
      <c r="DJ243" t="s">
        <v>172</v>
      </c>
      <c r="FO243" t="s">
        <v>1610</v>
      </c>
      <c r="FP243" t="s">
        <v>172</v>
      </c>
      <c r="GC243" t="s">
        <v>1610</v>
      </c>
      <c r="GD243" t="s">
        <v>172</v>
      </c>
      <c r="GI243" t="s">
        <v>1610</v>
      </c>
      <c r="GJ243" t="s">
        <v>172</v>
      </c>
      <c r="GK243" t="s">
        <v>1610</v>
      </c>
      <c r="GL243" t="s">
        <v>172</v>
      </c>
      <c r="HK243" t="s">
        <v>3298</v>
      </c>
      <c r="HL243" t="s">
        <v>172</v>
      </c>
      <c r="IS243" t="s">
        <v>449</v>
      </c>
      <c r="IT243" t="s">
        <v>172</v>
      </c>
      <c r="JW243" t="s">
        <v>3954</v>
      </c>
      <c r="JX243" t="s">
        <v>172</v>
      </c>
      <c r="KU243" t="s">
        <v>4881</v>
      </c>
      <c r="KV243" t="s">
        <v>172</v>
      </c>
      <c r="LA243" t="s">
        <v>4881</v>
      </c>
      <c r="LB243" t="s">
        <v>172</v>
      </c>
      <c r="LQ243" t="s">
        <v>3954</v>
      </c>
      <c r="LR243" t="s">
        <v>172</v>
      </c>
      <c r="LY243" t="s">
        <v>5377</v>
      </c>
      <c r="LZ243" t="s">
        <v>172</v>
      </c>
      <c r="MW243" t="s">
        <v>6173</v>
      </c>
      <c r="MX243" t="s">
        <v>172</v>
      </c>
      <c r="NC243" t="s">
        <v>6173</v>
      </c>
      <c r="ND243" t="s">
        <v>172</v>
      </c>
      <c r="OU243" t="s">
        <v>1567</v>
      </c>
      <c r="OV243" t="s">
        <v>172</v>
      </c>
      <c r="PE243" t="s">
        <v>1610</v>
      </c>
      <c r="PF243" t="s">
        <v>172</v>
      </c>
      <c r="PK243" t="s">
        <v>1567</v>
      </c>
      <c r="PL243" t="s">
        <v>172</v>
      </c>
    </row>
    <row r="244" spans="9:428">
      <c r="I244" t="s">
        <v>450</v>
      </c>
      <c r="J244" t="s">
        <v>172</v>
      </c>
      <c r="CY244" t="s">
        <v>1611</v>
      </c>
      <c r="CZ244" t="s">
        <v>172</v>
      </c>
      <c r="DI244" t="s">
        <v>1611</v>
      </c>
      <c r="DJ244" t="s">
        <v>172</v>
      </c>
      <c r="FO244" t="s">
        <v>1611</v>
      </c>
      <c r="FP244" t="s">
        <v>172</v>
      </c>
      <c r="GC244" t="s">
        <v>1611</v>
      </c>
      <c r="GD244" t="s">
        <v>172</v>
      </c>
      <c r="GI244" t="s">
        <v>1611</v>
      </c>
      <c r="GJ244" t="s">
        <v>172</v>
      </c>
      <c r="GK244" t="s">
        <v>1611</v>
      </c>
      <c r="GL244" t="s">
        <v>172</v>
      </c>
      <c r="HK244" t="s">
        <v>3299</v>
      </c>
      <c r="HL244" t="s">
        <v>172</v>
      </c>
      <c r="IS244" t="s">
        <v>450</v>
      </c>
      <c r="IT244" t="s">
        <v>172</v>
      </c>
      <c r="JW244" t="s">
        <v>3955</v>
      </c>
      <c r="JX244" t="s">
        <v>172</v>
      </c>
      <c r="KU244" t="s">
        <v>4882</v>
      </c>
      <c r="KV244" t="s">
        <v>172</v>
      </c>
      <c r="LA244" t="s">
        <v>4882</v>
      </c>
      <c r="LB244" t="s">
        <v>172</v>
      </c>
      <c r="LQ244" t="s">
        <v>3955</v>
      </c>
      <c r="LR244" t="s">
        <v>172</v>
      </c>
      <c r="LY244" t="s">
        <v>5378</v>
      </c>
      <c r="LZ244" t="s">
        <v>172</v>
      </c>
      <c r="MW244" t="s">
        <v>6174</v>
      </c>
      <c r="MX244" t="s">
        <v>172</v>
      </c>
      <c r="NC244" t="s">
        <v>6174</v>
      </c>
      <c r="ND244" t="s">
        <v>172</v>
      </c>
      <c r="OU244" t="s">
        <v>1568</v>
      </c>
      <c r="OV244" t="s">
        <v>172</v>
      </c>
      <c r="PE244" t="s">
        <v>1611</v>
      </c>
      <c r="PF244" t="s">
        <v>172</v>
      </c>
      <c r="PK244" t="s">
        <v>1568</v>
      </c>
      <c r="PL244" t="s">
        <v>172</v>
      </c>
    </row>
    <row r="245" spans="9:428">
      <c r="I245" t="s">
        <v>451</v>
      </c>
      <c r="J245" t="s">
        <v>172</v>
      </c>
      <c r="CY245" t="s">
        <v>1612</v>
      </c>
      <c r="CZ245" t="s">
        <v>172</v>
      </c>
      <c r="DI245" t="s">
        <v>1612</v>
      </c>
      <c r="DJ245" t="s">
        <v>172</v>
      </c>
      <c r="FO245" t="s">
        <v>1612</v>
      </c>
      <c r="FP245" t="s">
        <v>172</v>
      </c>
      <c r="GC245" t="s">
        <v>1612</v>
      </c>
      <c r="GD245" t="s">
        <v>172</v>
      </c>
      <c r="GI245" t="s">
        <v>1612</v>
      </c>
      <c r="GJ245" t="s">
        <v>172</v>
      </c>
      <c r="GK245" t="s">
        <v>1612</v>
      </c>
      <c r="GL245" t="s">
        <v>172</v>
      </c>
      <c r="HK245" t="s">
        <v>3300</v>
      </c>
      <c r="HL245" t="s">
        <v>172</v>
      </c>
      <c r="IS245" t="s">
        <v>451</v>
      </c>
      <c r="IT245" t="s">
        <v>172</v>
      </c>
      <c r="JW245" t="s">
        <v>3956</v>
      </c>
      <c r="JX245" t="s">
        <v>172</v>
      </c>
      <c r="KU245" t="s">
        <v>4883</v>
      </c>
      <c r="KV245" t="s">
        <v>172</v>
      </c>
      <c r="LA245" t="s">
        <v>4883</v>
      </c>
      <c r="LB245" t="s">
        <v>172</v>
      </c>
      <c r="LQ245" t="s">
        <v>3956</v>
      </c>
      <c r="LR245" t="s">
        <v>172</v>
      </c>
      <c r="LY245" t="s">
        <v>5379</v>
      </c>
      <c r="LZ245" t="s">
        <v>172</v>
      </c>
      <c r="MW245" t="s">
        <v>6175</v>
      </c>
      <c r="MX245" t="s">
        <v>172</v>
      </c>
      <c r="NC245" t="s">
        <v>6175</v>
      </c>
      <c r="ND245" t="s">
        <v>172</v>
      </c>
      <c r="OU245" t="s">
        <v>1569</v>
      </c>
      <c r="OV245" t="s">
        <v>172</v>
      </c>
      <c r="PE245" t="s">
        <v>1612</v>
      </c>
      <c r="PF245" t="s">
        <v>172</v>
      </c>
      <c r="PK245" t="s">
        <v>1569</v>
      </c>
      <c r="PL245" t="s">
        <v>172</v>
      </c>
    </row>
    <row r="246" spans="9:428">
      <c r="I246" t="s">
        <v>452</v>
      </c>
      <c r="J246" t="s">
        <v>172</v>
      </c>
      <c r="CY246" t="s">
        <v>1613</v>
      </c>
      <c r="CZ246" t="s">
        <v>172</v>
      </c>
      <c r="DI246" t="s">
        <v>1613</v>
      </c>
      <c r="DJ246" t="s">
        <v>172</v>
      </c>
      <c r="FO246" t="s">
        <v>1613</v>
      </c>
      <c r="FP246" t="s">
        <v>172</v>
      </c>
      <c r="GC246" t="s">
        <v>1613</v>
      </c>
      <c r="GD246" t="s">
        <v>172</v>
      </c>
      <c r="GI246" t="s">
        <v>1613</v>
      </c>
      <c r="GJ246" t="s">
        <v>172</v>
      </c>
      <c r="GK246" t="s">
        <v>1613</v>
      </c>
      <c r="GL246" t="s">
        <v>172</v>
      </c>
      <c r="HK246" t="s">
        <v>3301</v>
      </c>
      <c r="HL246" t="s">
        <v>172</v>
      </c>
      <c r="IS246" t="s">
        <v>452</v>
      </c>
      <c r="IT246" t="s">
        <v>172</v>
      </c>
      <c r="JW246" t="s">
        <v>3957</v>
      </c>
      <c r="JX246" t="s">
        <v>172</v>
      </c>
      <c r="KU246" t="s">
        <v>4884</v>
      </c>
      <c r="KV246" t="s">
        <v>172</v>
      </c>
      <c r="LA246" t="s">
        <v>4884</v>
      </c>
      <c r="LB246" t="s">
        <v>172</v>
      </c>
      <c r="LQ246" t="s">
        <v>3957</v>
      </c>
      <c r="LR246" t="s">
        <v>172</v>
      </c>
      <c r="LY246" t="s">
        <v>5380</v>
      </c>
      <c r="LZ246" t="s">
        <v>172</v>
      </c>
      <c r="MW246" t="s">
        <v>6176</v>
      </c>
      <c r="MX246" t="s">
        <v>172</v>
      </c>
      <c r="NC246" t="s">
        <v>6176</v>
      </c>
      <c r="ND246" t="s">
        <v>172</v>
      </c>
      <c r="OU246" t="s">
        <v>1570</v>
      </c>
      <c r="OV246" t="s">
        <v>172</v>
      </c>
      <c r="PE246" t="s">
        <v>1613</v>
      </c>
      <c r="PF246" t="s">
        <v>172</v>
      </c>
      <c r="PK246" t="s">
        <v>1570</v>
      </c>
      <c r="PL246" t="s">
        <v>172</v>
      </c>
    </row>
    <row r="247" spans="9:428">
      <c r="I247" t="s">
        <v>453</v>
      </c>
      <c r="J247" t="s">
        <v>172</v>
      </c>
      <c r="CY247" t="s">
        <v>1614</v>
      </c>
      <c r="CZ247" t="s">
        <v>172</v>
      </c>
      <c r="DI247" t="s">
        <v>1614</v>
      </c>
      <c r="DJ247" t="s">
        <v>172</v>
      </c>
      <c r="FO247" t="s">
        <v>1614</v>
      </c>
      <c r="FP247" t="s">
        <v>172</v>
      </c>
      <c r="GC247" t="s">
        <v>1614</v>
      </c>
      <c r="GD247" t="s">
        <v>172</v>
      </c>
      <c r="GI247" t="s">
        <v>1614</v>
      </c>
      <c r="GJ247" t="s">
        <v>172</v>
      </c>
      <c r="GK247" t="s">
        <v>1614</v>
      </c>
      <c r="GL247" t="s">
        <v>172</v>
      </c>
      <c r="HK247" t="s">
        <v>3302</v>
      </c>
      <c r="HL247" t="s">
        <v>172</v>
      </c>
      <c r="IS247" t="s">
        <v>453</v>
      </c>
      <c r="IT247" t="s">
        <v>172</v>
      </c>
      <c r="JW247" t="s">
        <v>3958</v>
      </c>
      <c r="JX247" t="s">
        <v>172</v>
      </c>
      <c r="KU247" t="s">
        <v>4885</v>
      </c>
      <c r="KV247" t="s">
        <v>172</v>
      </c>
      <c r="LA247" t="s">
        <v>4885</v>
      </c>
      <c r="LB247" t="s">
        <v>172</v>
      </c>
      <c r="LQ247" t="s">
        <v>3958</v>
      </c>
      <c r="LR247" t="s">
        <v>172</v>
      </c>
      <c r="LY247" t="s">
        <v>5381</v>
      </c>
      <c r="LZ247" t="s">
        <v>172</v>
      </c>
      <c r="MW247" t="s">
        <v>6177</v>
      </c>
      <c r="MX247" t="s">
        <v>172</v>
      </c>
      <c r="NC247" t="s">
        <v>6177</v>
      </c>
      <c r="ND247" t="s">
        <v>172</v>
      </c>
      <c r="OU247" t="s">
        <v>1571</v>
      </c>
      <c r="OV247" t="s">
        <v>172</v>
      </c>
      <c r="PE247" t="s">
        <v>1614</v>
      </c>
      <c r="PF247" t="s">
        <v>172</v>
      </c>
      <c r="PK247" t="s">
        <v>1571</v>
      </c>
      <c r="PL247" t="s">
        <v>172</v>
      </c>
    </row>
    <row r="248" spans="9:428">
      <c r="I248" t="s">
        <v>454</v>
      </c>
      <c r="J248" t="s">
        <v>172</v>
      </c>
      <c r="CY248" t="s">
        <v>1615</v>
      </c>
      <c r="CZ248" t="s">
        <v>172</v>
      </c>
      <c r="DI248" t="s">
        <v>1615</v>
      </c>
      <c r="DJ248" t="s">
        <v>172</v>
      </c>
      <c r="FO248" t="s">
        <v>1615</v>
      </c>
      <c r="FP248" t="s">
        <v>172</v>
      </c>
      <c r="GC248" t="s">
        <v>1615</v>
      </c>
      <c r="GD248" t="s">
        <v>172</v>
      </c>
      <c r="GI248" t="s">
        <v>1615</v>
      </c>
      <c r="GJ248" t="s">
        <v>172</v>
      </c>
      <c r="GK248" t="s">
        <v>1615</v>
      </c>
      <c r="GL248" t="s">
        <v>172</v>
      </c>
      <c r="HK248" t="s">
        <v>3303</v>
      </c>
      <c r="HL248" t="s">
        <v>172</v>
      </c>
      <c r="IS248" t="s">
        <v>454</v>
      </c>
      <c r="IT248" t="s">
        <v>172</v>
      </c>
      <c r="JW248" t="s">
        <v>3959</v>
      </c>
      <c r="JX248" t="s">
        <v>172</v>
      </c>
      <c r="KU248" t="s">
        <v>4886</v>
      </c>
      <c r="KV248" t="s">
        <v>172</v>
      </c>
      <c r="LA248" t="s">
        <v>4886</v>
      </c>
      <c r="LB248" t="s">
        <v>172</v>
      </c>
      <c r="LQ248" t="s">
        <v>3959</v>
      </c>
      <c r="LR248" t="s">
        <v>172</v>
      </c>
      <c r="LY248" t="s">
        <v>5382</v>
      </c>
      <c r="LZ248" t="s">
        <v>172</v>
      </c>
      <c r="MW248" t="s">
        <v>6178</v>
      </c>
      <c r="MX248" t="s">
        <v>172</v>
      </c>
      <c r="NC248" t="s">
        <v>6178</v>
      </c>
      <c r="ND248" t="s">
        <v>172</v>
      </c>
      <c r="OU248" t="s">
        <v>1572</v>
      </c>
      <c r="OV248" t="s">
        <v>172</v>
      </c>
      <c r="PE248" t="s">
        <v>1615</v>
      </c>
      <c r="PF248" t="s">
        <v>172</v>
      </c>
      <c r="PK248" t="s">
        <v>1572</v>
      </c>
      <c r="PL248" t="s">
        <v>172</v>
      </c>
    </row>
    <row r="249" spans="9:428">
      <c r="I249" t="s">
        <v>455</v>
      </c>
      <c r="J249" t="s">
        <v>172</v>
      </c>
      <c r="CY249" t="s">
        <v>1616</v>
      </c>
      <c r="CZ249" t="s">
        <v>172</v>
      </c>
      <c r="DI249" t="s">
        <v>1616</v>
      </c>
      <c r="DJ249" t="s">
        <v>172</v>
      </c>
      <c r="FO249" t="s">
        <v>1616</v>
      </c>
      <c r="FP249" t="s">
        <v>172</v>
      </c>
      <c r="GC249" t="s">
        <v>1616</v>
      </c>
      <c r="GD249" t="s">
        <v>172</v>
      </c>
      <c r="GI249" t="s">
        <v>1616</v>
      </c>
      <c r="GJ249" t="s">
        <v>172</v>
      </c>
      <c r="GK249" t="s">
        <v>1616</v>
      </c>
      <c r="GL249" t="s">
        <v>172</v>
      </c>
      <c r="HK249" t="s">
        <v>3304</v>
      </c>
      <c r="HL249" t="s">
        <v>172</v>
      </c>
      <c r="IS249" t="s">
        <v>455</v>
      </c>
      <c r="IT249" t="s">
        <v>172</v>
      </c>
      <c r="JW249" t="s">
        <v>3960</v>
      </c>
      <c r="JX249" t="s">
        <v>172</v>
      </c>
      <c r="KU249" t="s">
        <v>4887</v>
      </c>
      <c r="KV249" t="s">
        <v>172</v>
      </c>
      <c r="LA249" t="s">
        <v>4887</v>
      </c>
      <c r="LB249" t="s">
        <v>172</v>
      </c>
      <c r="LQ249" t="s">
        <v>3960</v>
      </c>
      <c r="LR249" t="s">
        <v>172</v>
      </c>
      <c r="LY249" t="s">
        <v>5383</v>
      </c>
      <c r="LZ249" t="s">
        <v>172</v>
      </c>
      <c r="MW249" t="s">
        <v>6179</v>
      </c>
      <c r="MX249" t="s">
        <v>172</v>
      </c>
      <c r="NC249" t="s">
        <v>6179</v>
      </c>
      <c r="ND249" t="s">
        <v>172</v>
      </c>
      <c r="OU249" t="s">
        <v>1573</v>
      </c>
      <c r="OV249" t="s">
        <v>172</v>
      </c>
      <c r="PE249" t="s">
        <v>1616</v>
      </c>
      <c r="PF249" t="s">
        <v>172</v>
      </c>
      <c r="PK249" t="s">
        <v>1573</v>
      </c>
      <c r="PL249" t="s">
        <v>172</v>
      </c>
    </row>
    <row r="250" spans="9:428">
      <c r="I250" t="s">
        <v>456</v>
      </c>
      <c r="J250" t="s">
        <v>172</v>
      </c>
      <c r="CY250" t="s">
        <v>1617</v>
      </c>
      <c r="CZ250" t="s">
        <v>172</v>
      </c>
      <c r="DI250" t="s">
        <v>1617</v>
      </c>
      <c r="DJ250" t="s">
        <v>172</v>
      </c>
      <c r="FO250" t="s">
        <v>1617</v>
      </c>
      <c r="FP250" t="s">
        <v>172</v>
      </c>
      <c r="GC250" t="s">
        <v>1617</v>
      </c>
      <c r="GD250" t="s">
        <v>172</v>
      </c>
      <c r="GI250" t="s">
        <v>1617</v>
      </c>
      <c r="GJ250" t="s">
        <v>172</v>
      </c>
      <c r="GK250" t="s">
        <v>1617</v>
      </c>
      <c r="GL250" t="s">
        <v>172</v>
      </c>
      <c r="HK250" t="s">
        <v>3305</v>
      </c>
      <c r="HL250" t="s">
        <v>172</v>
      </c>
      <c r="IS250" t="s">
        <v>456</v>
      </c>
      <c r="IT250" t="s">
        <v>172</v>
      </c>
      <c r="JW250" t="s">
        <v>3961</v>
      </c>
      <c r="JX250" t="s">
        <v>172</v>
      </c>
      <c r="KU250" t="s">
        <v>4888</v>
      </c>
      <c r="KV250" t="s">
        <v>172</v>
      </c>
      <c r="LA250" t="s">
        <v>4888</v>
      </c>
      <c r="LB250" t="s">
        <v>172</v>
      </c>
      <c r="LQ250" t="s">
        <v>3961</v>
      </c>
      <c r="LR250" t="s">
        <v>172</v>
      </c>
      <c r="LY250" t="s">
        <v>5384</v>
      </c>
      <c r="LZ250" t="s">
        <v>172</v>
      </c>
      <c r="OU250" t="s">
        <v>1574</v>
      </c>
      <c r="OV250" t="s">
        <v>172</v>
      </c>
      <c r="PE250" t="s">
        <v>1617</v>
      </c>
      <c r="PF250" t="s">
        <v>172</v>
      </c>
      <c r="PK250" t="s">
        <v>1574</v>
      </c>
      <c r="PL250" t="s">
        <v>172</v>
      </c>
    </row>
    <row r="251" spans="9:428">
      <c r="I251" t="s">
        <v>457</v>
      </c>
      <c r="J251" t="s">
        <v>172</v>
      </c>
      <c r="CY251" t="s">
        <v>1618</v>
      </c>
      <c r="CZ251" t="s">
        <v>172</v>
      </c>
      <c r="DI251" t="s">
        <v>1618</v>
      </c>
      <c r="DJ251" t="s">
        <v>172</v>
      </c>
      <c r="FO251" t="s">
        <v>1618</v>
      </c>
      <c r="FP251" t="s">
        <v>172</v>
      </c>
      <c r="GC251" t="s">
        <v>1618</v>
      </c>
      <c r="GD251" t="s">
        <v>172</v>
      </c>
      <c r="GI251" t="s">
        <v>1618</v>
      </c>
      <c r="GJ251" t="s">
        <v>172</v>
      </c>
      <c r="GK251" t="s">
        <v>1618</v>
      </c>
      <c r="GL251" t="s">
        <v>172</v>
      </c>
      <c r="HK251" t="s">
        <v>3306</v>
      </c>
      <c r="HL251" t="s">
        <v>172</v>
      </c>
      <c r="IS251" t="s">
        <v>457</v>
      </c>
      <c r="IT251" t="s">
        <v>172</v>
      </c>
      <c r="JW251" t="s">
        <v>3962</v>
      </c>
      <c r="JX251" t="s">
        <v>172</v>
      </c>
      <c r="KU251" t="s">
        <v>4889</v>
      </c>
      <c r="KV251" t="s">
        <v>172</v>
      </c>
      <c r="LA251" t="s">
        <v>4889</v>
      </c>
      <c r="LB251" t="s">
        <v>172</v>
      </c>
      <c r="LQ251" t="s">
        <v>3962</v>
      </c>
      <c r="LR251" t="s">
        <v>172</v>
      </c>
      <c r="LY251" t="s">
        <v>5385</v>
      </c>
      <c r="LZ251" t="s">
        <v>172</v>
      </c>
      <c r="OU251" t="s">
        <v>1575</v>
      </c>
      <c r="OV251" t="s">
        <v>172</v>
      </c>
      <c r="PE251" t="s">
        <v>1618</v>
      </c>
      <c r="PF251" t="s">
        <v>172</v>
      </c>
      <c r="PK251" t="s">
        <v>1575</v>
      </c>
      <c r="PL251" t="s">
        <v>172</v>
      </c>
    </row>
    <row r="252" spans="9:428">
      <c r="I252" t="s">
        <v>458</v>
      </c>
      <c r="J252" t="s">
        <v>172</v>
      </c>
      <c r="CY252" t="s">
        <v>1619</v>
      </c>
      <c r="CZ252" t="s">
        <v>172</v>
      </c>
      <c r="DI252" t="s">
        <v>1619</v>
      </c>
      <c r="DJ252" t="s">
        <v>172</v>
      </c>
      <c r="FO252" t="s">
        <v>1619</v>
      </c>
      <c r="FP252" t="s">
        <v>172</v>
      </c>
      <c r="GC252" t="s">
        <v>1619</v>
      </c>
      <c r="GD252" t="s">
        <v>172</v>
      </c>
      <c r="GI252" t="s">
        <v>1619</v>
      </c>
      <c r="GJ252" t="s">
        <v>172</v>
      </c>
      <c r="GK252" t="s">
        <v>1619</v>
      </c>
      <c r="GL252" t="s">
        <v>172</v>
      </c>
      <c r="IS252" t="s">
        <v>458</v>
      </c>
      <c r="IT252" t="s">
        <v>172</v>
      </c>
      <c r="JW252" t="s">
        <v>3963</v>
      </c>
      <c r="JX252" t="s">
        <v>172</v>
      </c>
      <c r="KU252" t="s">
        <v>4890</v>
      </c>
      <c r="KV252" t="s">
        <v>172</v>
      </c>
      <c r="LA252" t="s">
        <v>4890</v>
      </c>
      <c r="LB252" t="s">
        <v>172</v>
      </c>
      <c r="LQ252" t="s">
        <v>3963</v>
      </c>
      <c r="LR252" t="s">
        <v>172</v>
      </c>
      <c r="LY252" t="s">
        <v>5386</v>
      </c>
      <c r="LZ252" t="s">
        <v>172</v>
      </c>
      <c r="OU252" t="s">
        <v>1576</v>
      </c>
      <c r="OV252" t="s">
        <v>172</v>
      </c>
      <c r="PE252" t="s">
        <v>1619</v>
      </c>
      <c r="PF252" t="s">
        <v>172</v>
      </c>
      <c r="PK252" t="s">
        <v>1576</v>
      </c>
      <c r="PL252" t="s">
        <v>172</v>
      </c>
    </row>
    <row r="253" spans="9:428">
      <c r="I253" t="s">
        <v>459</v>
      </c>
      <c r="J253" t="s">
        <v>172</v>
      </c>
      <c r="CY253" t="s">
        <v>1620</v>
      </c>
      <c r="CZ253" t="s">
        <v>172</v>
      </c>
      <c r="DI253" t="s">
        <v>1620</v>
      </c>
      <c r="DJ253" t="s">
        <v>172</v>
      </c>
      <c r="FO253" t="s">
        <v>1620</v>
      </c>
      <c r="FP253" t="s">
        <v>172</v>
      </c>
      <c r="GC253" t="s">
        <v>1620</v>
      </c>
      <c r="GD253" t="s">
        <v>172</v>
      </c>
      <c r="GI253" t="s">
        <v>1620</v>
      </c>
      <c r="GJ253" t="s">
        <v>172</v>
      </c>
      <c r="GK253" t="s">
        <v>1620</v>
      </c>
      <c r="GL253" t="s">
        <v>172</v>
      </c>
      <c r="IS253" t="s">
        <v>459</v>
      </c>
      <c r="IT253" t="s">
        <v>172</v>
      </c>
      <c r="JW253" t="s">
        <v>3964</v>
      </c>
      <c r="JX253" t="s">
        <v>172</v>
      </c>
      <c r="KU253" t="s">
        <v>4891</v>
      </c>
      <c r="KV253" t="s">
        <v>172</v>
      </c>
      <c r="LA253" t="s">
        <v>4891</v>
      </c>
      <c r="LB253" t="s">
        <v>172</v>
      </c>
      <c r="LQ253" t="s">
        <v>3964</v>
      </c>
      <c r="LR253" t="s">
        <v>172</v>
      </c>
      <c r="LY253" t="s">
        <v>5387</v>
      </c>
      <c r="LZ253" t="s">
        <v>172</v>
      </c>
      <c r="OU253" t="s">
        <v>1577</v>
      </c>
      <c r="OV253" t="s">
        <v>172</v>
      </c>
      <c r="PE253" t="s">
        <v>1620</v>
      </c>
      <c r="PF253" t="s">
        <v>172</v>
      </c>
      <c r="PK253" t="s">
        <v>1577</v>
      </c>
      <c r="PL253" t="s">
        <v>172</v>
      </c>
    </row>
    <row r="254" spans="9:428">
      <c r="I254" t="s">
        <v>460</v>
      </c>
      <c r="J254" t="s">
        <v>172</v>
      </c>
      <c r="CY254" t="s">
        <v>1621</v>
      </c>
      <c r="CZ254" t="s">
        <v>172</v>
      </c>
      <c r="DI254" t="s">
        <v>1621</v>
      </c>
      <c r="DJ254" t="s">
        <v>172</v>
      </c>
      <c r="FO254" t="s">
        <v>1621</v>
      </c>
      <c r="FP254" t="s">
        <v>172</v>
      </c>
      <c r="GC254" t="s">
        <v>1621</v>
      </c>
      <c r="GD254" t="s">
        <v>172</v>
      </c>
      <c r="GI254" t="s">
        <v>1621</v>
      </c>
      <c r="GJ254" t="s">
        <v>172</v>
      </c>
      <c r="GK254" t="s">
        <v>1621</v>
      </c>
      <c r="GL254" t="s">
        <v>172</v>
      </c>
      <c r="IS254" t="s">
        <v>460</v>
      </c>
      <c r="IT254" t="s">
        <v>172</v>
      </c>
      <c r="JW254" t="s">
        <v>3965</v>
      </c>
      <c r="JX254" t="s">
        <v>172</v>
      </c>
      <c r="KU254" t="s">
        <v>4892</v>
      </c>
      <c r="KV254" t="s">
        <v>172</v>
      </c>
      <c r="LA254" t="s">
        <v>4892</v>
      </c>
      <c r="LB254" t="s">
        <v>172</v>
      </c>
      <c r="LQ254" t="s">
        <v>3965</v>
      </c>
      <c r="LR254" t="s">
        <v>172</v>
      </c>
      <c r="LY254" t="s">
        <v>5388</v>
      </c>
      <c r="LZ254" t="s">
        <v>172</v>
      </c>
      <c r="OU254" t="s">
        <v>1578</v>
      </c>
      <c r="OV254" t="s">
        <v>172</v>
      </c>
      <c r="PE254" t="s">
        <v>1621</v>
      </c>
      <c r="PF254" t="s">
        <v>172</v>
      </c>
      <c r="PK254" t="s">
        <v>1578</v>
      </c>
      <c r="PL254" t="s">
        <v>172</v>
      </c>
    </row>
    <row r="255" spans="9:428">
      <c r="I255" t="s">
        <v>461</v>
      </c>
      <c r="J255" t="s">
        <v>172</v>
      </c>
      <c r="CY255" t="s">
        <v>1622</v>
      </c>
      <c r="CZ255" t="s">
        <v>172</v>
      </c>
      <c r="DI255" t="s">
        <v>1622</v>
      </c>
      <c r="DJ255" t="s">
        <v>172</v>
      </c>
      <c r="FO255" t="s">
        <v>1622</v>
      </c>
      <c r="FP255" t="s">
        <v>172</v>
      </c>
      <c r="GC255" t="s">
        <v>1622</v>
      </c>
      <c r="GD255" t="s">
        <v>172</v>
      </c>
      <c r="GI255" t="s">
        <v>1622</v>
      </c>
      <c r="GJ255" t="s">
        <v>172</v>
      </c>
      <c r="GK255" t="s">
        <v>1622</v>
      </c>
      <c r="GL255" t="s">
        <v>172</v>
      </c>
      <c r="IS255" t="s">
        <v>461</v>
      </c>
      <c r="IT255" t="s">
        <v>172</v>
      </c>
      <c r="JW255" t="s">
        <v>3966</v>
      </c>
      <c r="JX255" t="s">
        <v>172</v>
      </c>
      <c r="KU255" t="s">
        <v>4893</v>
      </c>
      <c r="KV255" t="s">
        <v>172</v>
      </c>
      <c r="LA255" t="s">
        <v>4893</v>
      </c>
      <c r="LB255" t="s">
        <v>172</v>
      </c>
      <c r="LQ255" t="s">
        <v>3966</v>
      </c>
      <c r="LR255" t="s">
        <v>172</v>
      </c>
      <c r="LY255" t="s">
        <v>5389</v>
      </c>
      <c r="LZ255" t="s">
        <v>172</v>
      </c>
      <c r="OU255" t="s">
        <v>1579</v>
      </c>
      <c r="OV255" t="s">
        <v>172</v>
      </c>
      <c r="PE255" t="s">
        <v>1622</v>
      </c>
      <c r="PF255" t="s">
        <v>172</v>
      </c>
      <c r="PK255" t="s">
        <v>1579</v>
      </c>
      <c r="PL255" t="s">
        <v>172</v>
      </c>
    </row>
    <row r="256" spans="9:428">
      <c r="I256" t="s">
        <v>462</v>
      </c>
      <c r="J256" t="s">
        <v>172</v>
      </c>
      <c r="CY256" t="s">
        <v>1623</v>
      </c>
      <c r="CZ256" t="s">
        <v>172</v>
      </c>
      <c r="DI256" t="s">
        <v>1623</v>
      </c>
      <c r="DJ256" t="s">
        <v>172</v>
      </c>
      <c r="FO256" t="s">
        <v>1623</v>
      </c>
      <c r="FP256" t="s">
        <v>172</v>
      </c>
      <c r="GC256" t="s">
        <v>1623</v>
      </c>
      <c r="GD256" t="s">
        <v>172</v>
      </c>
      <c r="GI256" t="s">
        <v>1623</v>
      </c>
      <c r="GJ256" t="s">
        <v>172</v>
      </c>
      <c r="GK256" t="s">
        <v>1623</v>
      </c>
      <c r="GL256" t="s">
        <v>172</v>
      </c>
      <c r="IS256" t="s">
        <v>462</v>
      </c>
      <c r="IT256" t="s">
        <v>172</v>
      </c>
      <c r="JW256" t="s">
        <v>3967</v>
      </c>
      <c r="JX256" t="s">
        <v>172</v>
      </c>
      <c r="KU256" t="s">
        <v>4894</v>
      </c>
      <c r="KV256" t="s">
        <v>172</v>
      </c>
      <c r="LA256" t="s">
        <v>4894</v>
      </c>
      <c r="LB256" t="s">
        <v>172</v>
      </c>
      <c r="LQ256" t="s">
        <v>3967</v>
      </c>
      <c r="LR256" t="s">
        <v>172</v>
      </c>
      <c r="LY256" t="s">
        <v>5390</v>
      </c>
      <c r="LZ256" t="s">
        <v>172</v>
      </c>
      <c r="OU256" t="s">
        <v>1580</v>
      </c>
      <c r="OV256" t="s">
        <v>172</v>
      </c>
      <c r="PE256" t="s">
        <v>1623</v>
      </c>
      <c r="PF256" t="s">
        <v>172</v>
      </c>
      <c r="PK256" t="s">
        <v>1580</v>
      </c>
      <c r="PL256" t="s">
        <v>172</v>
      </c>
    </row>
    <row r="257" spans="9:428">
      <c r="I257" t="s">
        <v>463</v>
      </c>
      <c r="J257" t="s">
        <v>172</v>
      </c>
      <c r="CY257" t="s">
        <v>1624</v>
      </c>
      <c r="CZ257" t="s">
        <v>172</v>
      </c>
      <c r="DI257" t="s">
        <v>1624</v>
      </c>
      <c r="DJ257" t="s">
        <v>172</v>
      </c>
      <c r="FO257" t="s">
        <v>1624</v>
      </c>
      <c r="FP257" t="s">
        <v>172</v>
      </c>
      <c r="GC257" t="s">
        <v>1624</v>
      </c>
      <c r="GD257" t="s">
        <v>172</v>
      </c>
      <c r="GI257" t="s">
        <v>1624</v>
      </c>
      <c r="GJ257" t="s">
        <v>172</v>
      </c>
      <c r="GK257" t="s">
        <v>1624</v>
      </c>
      <c r="GL257" t="s">
        <v>172</v>
      </c>
      <c r="IS257" t="s">
        <v>463</v>
      </c>
      <c r="IT257" t="s">
        <v>172</v>
      </c>
      <c r="JW257" t="s">
        <v>3968</v>
      </c>
      <c r="JX257" t="s">
        <v>172</v>
      </c>
      <c r="KU257" t="s">
        <v>4895</v>
      </c>
      <c r="KV257" t="s">
        <v>172</v>
      </c>
      <c r="LA257" t="s">
        <v>4895</v>
      </c>
      <c r="LB257" t="s">
        <v>172</v>
      </c>
      <c r="LQ257" t="s">
        <v>3968</v>
      </c>
      <c r="LR257" t="s">
        <v>172</v>
      </c>
      <c r="LY257" t="s">
        <v>5391</v>
      </c>
      <c r="LZ257" t="s">
        <v>172</v>
      </c>
      <c r="OU257" t="s">
        <v>1581</v>
      </c>
      <c r="OV257" t="s">
        <v>172</v>
      </c>
      <c r="PE257" t="s">
        <v>1624</v>
      </c>
      <c r="PF257" t="s">
        <v>172</v>
      </c>
      <c r="PK257" t="s">
        <v>1581</v>
      </c>
      <c r="PL257" t="s">
        <v>172</v>
      </c>
    </row>
    <row r="258" spans="9:428">
      <c r="I258" t="s">
        <v>464</v>
      </c>
      <c r="J258" t="s">
        <v>172</v>
      </c>
      <c r="CY258" t="s">
        <v>1625</v>
      </c>
      <c r="CZ258" t="s">
        <v>172</v>
      </c>
      <c r="DI258" t="s">
        <v>1625</v>
      </c>
      <c r="DJ258" t="s">
        <v>172</v>
      </c>
      <c r="FO258" t="s">
        <v>1625</v>
      </c>
      <c r="FP258" t="s">
        <v>172</v>
      </c>
      <c r="GC258" t="s">
        <v>1625</v>
      </c>
      <c r="GD258" t="s">
        <v>172</v>
      </c>
      <c r="GI258" t="s">
        <v>1625</v>
      </c>
      <c r="GJ258" t="s">
        <v>172</v>
      </c>
      <c r="GK258" t="s">
        <v>1625</v>
      </c>
      <c r="GL258" t="s">
        <v>172</v>
      </c>
      <c r="IS258" t="s">
        <v>464</v>
      </c>
      <c r="IT258" t="s">
        <v>172</v>
      </c>
      <c r="JW258" t="s">
        <v>3969</v>
      </c>
      <c r="JX258" t="s">
        <v>172</v>
      </c>
      <c r="KU258" t="s">
        <v>4896</v>
      </c>
      <c r="KV258" t="s">
        <v>172</v>
      </c>
      <c r="LA258" t="s">
        <v>4896</v>
      </c>
      <c r="LB258" t="s">
        <v>172</v>
      </c>
      <c r="LQ258" t="s">
        <v>3969</v>
      </c>
      <c r="LR258" t="s">
        <v>172</v>
      </c>
      <c r="LY258" t="s">
        <v>5392</v>
      </c>
      <c r="LZ258" t="s">
        <v>172</v>
      </c>
      <c r="OU258" t="s">
        <v>1582</v>
      </c>
      <c r="OV258" t="s">
        <v>172</v>
      </c>
      <c r="PE258" t="s">
        <v>1625</v>
      </c>
      <c r="PF258" t="s">
        <v>172</v>
      </c>
      <c r="PK258" t="s">
        <v>1582</v>
      </c>
      <c r="PL258" t="s">
        <v>172</v>
      </c>
    </row>
    <row r="259" spans="9:428">
      <c r="I259" t="s">
        <v>465</v>
      </c>
      <c r="J259" t="s">
        <v>172</v>
      </c>
      <c r="CY259" t="s">
        <v>1626</v>
      </c>
      <c r="CZ259" t="s">
        <v>172</v>
      </c>
      <c r="DI259" t="s">
        <v>1626</v>
      </c>
      <c r="DJ259" t="s">
        <v>172</v>
      </c>
      <c r="FO259" t="s">
        <v>1626</v>
      </c>
      <c r="FP259" t="s">
        <v>172</v>
      </c>
      <c r="GC259" t="s">
        <v>1626</v>
      </c>
      <c r="GD259" t="s">
        <v>172</v>
      </c>
      <c r="GI259" t="s">
        <v>1626</v>
      </c>
      <c r="GJ259" t="s">
        <v>172</v>
      </c>
      <c r="GK259" t="s">
        <v>1626</v>
      </c>
      <c r="GL259" t="s">
        <v>172</v>
      </c>
      <c r="IS259" t="s">
        <v>465</v>
      </c>
      <c r="IT259" t="s">
        <v>172</v>
      </c>
      <c r="JW259" t="s">
        <v>3970</v>
      </c>
      <c r="JX259" t="s">
        <v>172</v>
      </c>
      <c r="KU259" t="s">
        <v>4897</v>
      </c>
      <c r="KV259" t="s">
        <v>172</v>
      </c>
      <c r="LA259" t="s">
        <v>4897</v>
      </c>
      <c r="LB259" t="s">
        <v>172</v>
      </c>
      <c r="LQ259" t="s">
        <v>3970</v>
      </c>
      <c r="LR259" t="s">
        <v>172</v>
      </c>
      <c r="LY259" t="s">
        <v>5393</v>
      </c>
      <c r="LZ259" t="s">
        <v>172</v>
      </c>
      <c r="OU259" t="s">
        <v>1583</v>
      </c>
      <c r="OV259" t="s">
        <v>172</v>
      </c>
      <c r="PE259" t="s">
        <v>1626</v>
      </c>
      <c r="PF259" t="s">
        <v>172</v>
      </c>
      <c r="PK259" t="s">
        <v>1583</v>
      </c>
      <c r="PL259" t="s">
        <v>172</v>
      </c>
    </row>
    <row r="260" spans="9:428">
      <c r="I260" t="s">
        <v>466</v>
      </c>
      <c r="J260" t="s">
        <v>172</v>
      </c>
      <c r="CY260" t="s">
        <v>1627</v>
      </c>
      <c r="CZ260" t="s">
        <v>172</v>
      </c>
      <c r="DI260" t="s">
        <v>1627</v>
      </c>
      <c r="DJ260" t="s">
        <v>172</v>
      </c>
      <c r="FO260" t="s">
        <v>1627</v>
      </c>
      <c r="FP260" t="s">
        <v>172</v>
      </c>
      <c r="GC260" t="s">
        <v>1627</v>
      </c>
      <c r="GD260" t="s">
        <v>172</v>
      </c>
      <c r="GI260" t="s">
        <v>1627</v>
      </c>
      <c r="GJ260" t="s">
        <v>172</v>
      </c>
      <c r="GK260" t="s">
        <v>1627</v>
      </c>
      <c r="GL260" t="s">
        <v>172</v>
      </c>
      <c r="IS260" t="s">
        <v>466</v>
      </c>
      <c r="IT260" t="s">
        <v>172</v>
      </c>
      <c r="JW260" t="s">
        <v>3971</v>
      </c>
      <c r="JX260" t="s">
        <v>172</v>
      </c>
      <c r="KU260" t="s">
        <v>4898</v>
      </c>
      <c r="KV260" t="s">
        <v>172</v>
      </c>
      <c r="LA260" t="s">
        <v>4898</v>
      </c>
      <c r="LB260" t="s">
        <v>172</v>
      </c>
      <c r="LQ260" t="s">
        <v>3971</v>
      </c>
      <c r="LR260" t="s">
        <v>172</v>
      </c>
      <c r="LY260" t="s">
        <v>5394</v>
      </c>
      <c r="LZ260" t="s">
        <v>172</v>
      </c>
      <c r="OU260" t="s">
        <v>1584</v>
      </c>
      <c r="OV260" t="s">
        <v>172</v>
      </c>
      <c r="PE260" t="s">
        <v>1627</v>
      </c>
      <c r="PF260" t="s">
        <v>172</v>
      </c>
      <c r="PK260" t="s">
        <v>1584</v>
      </c>
      <c r="PL260" t="s">
        <v>172</v>
      </c>
    </row>
    <row r="261" spans="9:428">
      <c r="I261" t="s">
        <v>467</v>
      </c>
      <c r="J261" t="s">
        <v>172</v>
      </c>
      <c r="CY261" t="s">
        <v>1628</v>
      </c>
      <c r="CZ261" t="s">
        <v>172</v>
      </c>
      <c r="DI261" t="s">
        <v>1628</v>
      </c>
      <c r="DJ261" t="s">
        <v>172</v>
      </c>
      <c r="FO261" t="s">
        <v>1628</v>
      </c>
      <c r="FP261" t="s">
        <v>172</v>
      </c>
      <c r="GC261" t="s">
        <v>1628</v>
      </c>
      <c r="GD261" t="s">
        <v>172</v>
      </c>
      <c r="GI261" t="s">
        <v>1628</v>
      </c>
      <c r="GJ261" t="s">
        <v>172</v>
      </c>
      <c r="GK261" t="s">
        <v>1628</v>
      </c>
      <c r="GL261" t="s">
        <v>172</v>
      </c>
      <c r="IS261" t="s">
        <v>467</v>
      </c>
      <c r="IT261" t="s">
        <v>172</v>
      </c>
      <c r="JW261" t="s">
        <v>3972</v>
      </c>
      <c r="JX261" t="s">
        <v>172</v>
      </c>
      <c r="KU261" t="s">
        <v>4899</v>
      </c>
      <c r="KV261" t="s">
        <v>172</v>
      </c>
      <c r="LA261" t="s">
        <v>4899</v>
      </c>
      <c r="LB261" t="s">
        <v>172</v>
      </c>
      <c r="LQ261" t="s">
        <v>3972</v>
      </c>
      <c r="LR261" t="s">
        <v>172</v>
      </c>
      <c r="LY261" t="s">
        <v>5395</v>
      </c>
      <c r="LZ261" t="s">
        <v>172</v>
      </c>
      <c r="OU261" t="s">
        <v>1585</v>
      </c>
      <c r="OV261" t="s">
        <v>172</v>
      </c>
      <c r="PE261" t="s">
        <v>1628</v>
      </c>
      <c r="PF261" t="s">
        <v>172</v>
      </c>
      <c r="PK261" t="s">
        <v>1585</v>
      </c>
      <c r="PL261" t="s">
        <v>172</v>
      </c>
    </row>
    <row r="262" spans="9:428">
      <c r="I262" t="s">
        <v>468</v>
      </c>
      <c r="J262" t="s">
        <v>172</v>
      </c>
      <c r="CY262" t="s">
        <v>1629</v>
      </c>
      <c r="CZ262" t="s">
        <v>172</v>
      </c>
      <c r="DI262" t="s">
        <v>1629</v>
      </c>
      <c r="DJ262" t="s">
        <v>172</v>
      </c>
      <c r="FO262" t="s">
        <v>1629</v>
      </c>
      <c r="FP262" t="s">
        <v>172</v>
      </c>
      <c r="GC262" t="s">
        <v>1629</v>
      </c>
      <c r="GD262" t="s">
        <v>172</v>
      </c>
      <c r="GI262" t="s">
        <v>1629</v>
      </c>
      <c r="GJ262" t="s">
        <v>172</v>
      </c>
      <c r="GK262" t="s">
        <v>1629</v>
      </c>
      <c r="GL262" t="s">
        <v>172</v>
      </c>
      <c r="IS262" t="s">
        <v>468</v>
      </c>
      <c r="IT262" t="s">
        <v>172</v>
      </c>
      <c r="JW262" t="s">
        <v>3973</v>
      </c>
      <c r="JX262" t="s">
        <v>172</v>
      </c>
      <c r="KU262" t="s">
        <v>4900</v>
      </c>
      <c r="KV262" t="s">
        <v>172</v>
      </c>
      <c r="LA262" t="s">
        <v>4900</v>
      </c>
      <c r="LB262" t="s">
        <v>172</v>
      </c>
      <c r="LQ262" t="s">
        <v>3973</v>
      </c>
      <c r="LR262" t="s">
        <v>172</v>
      </c>
      <c r="LY262" t="s">
        <v>5396</v>
      </c>
      <c r="LZ262" t="s">
        <v>172</v>
      </c>
      <c r="OU262" t="s">
        <v>1586</v>
      </c>
      <c r="OV262" t="s">
        <v>172</v>
      </c>
      <c r="PE262" t="s">
        <v>1629</v>
      </c>
      <c r="PF262" t="s">
        <v>172</v>
      </c>
      <c r="PK262" t="s">
        <v>1586</v>
      </c>
      <c r="PL262" t="s">
        <v>172</v>
      </c>
    </row>
    <row r="263" spans="9:428">
      <c r="I263" t="s">
        <v>469</v>
      </c>
      <c r="J263" t="s">
        <v>172</v>
      </c>
      <c r="CY263" t="s">
        <v>1630</v>
      </c>
      <c r="CZ263" t="s">
        <v>172</v>
      </c>
      <c r="DI263" t="s">
        <v>1630</v>
      </c>
      <c r="DJ263" t="s">
        <v>172</v>
      </c>
      <c r="FO263" t="s">
        <v>1630</v>
      </c>
      <c r="FP263" t="s">
        <v>172</v>
      </c>
      <c r="GC263" t="s">
        <v>1630</v>
      </c>
      <c r="GD263" t="s">
        <v>172</v>
      </c>
      <c r="GI263" t="s">
        <v>1630</v>
      </c>
      <c r="GJ263" t="s">
        <v>172</v>
      </c>
      <c r="GK263" t="s">
        <v>1630</v>
      </c>
      <c r="GL263" t="s">
        <v>172</v>
      </c>
      <c r="IS263" t="s">
        <v>469</v>
      </c>
      <c r="IT263" t="s">
        <v>172</v>
      </c>
      <c r="JW263" t="s">
        <v>3974</v>
      </c>
      <c r="JX263" t="s">
        <v>172</v>
      </c>
      <c r="KU263" t="s">
        <v>4901</v>
      </c>
      <c r="KV263" t="s">
        <v>172</v>
      </c>
      <c r="LA263" t="s">
        <v>4901</v>
      </c>
      <c r="LB263" t="s">
        <v>172</v>
      </c>
      <c r="LQ263" t="s">
        <v>3974</v>
      </c>
      <c r="LR263" t="s">
        <v>172</v>
      </c>
      <c r="LY263" t="s">
        <v>5397</v>
      </c>
      <c r="LZ263" t="s">
        <v>172</v>
      </c>
      <c r="OU263" t="s">
        <v>1587</v>
      </c>
      <c r="OV263" t="s">
        <v>172</v>
      </c>
      <c r="PE263" t="s">
        <v>1630</v>
      </c>
      <c r="PF263" t="s">
        <v>172</v>
      </c>
      <c r="PK263" t="s">
        <v>1587</v>
      </c>
      <c r="PL263" t="s">
        <v>172</v>
      </c>
    </row>
    <row r="264" spans="9:428">
      <c r="I264" t="s">
        <v>470</v>
      </c>
      <c r="J264" t="s">
        <v>172</v>
      </c>
      <c r="CY264" t="s">
        <v>1631</v>
      </c>
      <c r="CZ264" t="s">
        <v>172</v>
      </c>
      <c r="DI264" t="s">
        <v>1631</v>
      </c>
      <c r="DJ264" t="s">
        <v>172</v>
      </c>
      <c r="FO264" t="s">
        <v>1631</v>
      </c>
      <c r="FP264" t="s">
        <v>172</v>
      </c>
      <c r="GC264" t="s">
        <v>1631</v>
      </c>
      <c r="GD264" t="s">
        <v>172</v>
      </c>
      <c r="GI264" t="s">
        <v>1631</v>
      </c>
      <c r="GJ264" t="s">
        <v>172</v>
      </c>
      <c r="GK264" t="s">
        <v>1631</v>
      </c>
      <c r="GL264" t="s">
        <v>172</v>
      </c>
      <c r="IS264" t="s">
        <v>470</v>
      </c>
      <c r="IT264" t="s">
        <v>172</v>
      </c>
      <c r="JW264" t="s">
        <v>3975</v>
      </c>
      <c r="JX264" t="s">
        <v>172</v>
      </c>
      <c r="KU264" t="s">
        <v>4902</v>
      </c>
      <c r="KV264" t="s">
        <v>172</v>
      </c>
      <c r="LA264" t="s">
        <v>4902</v>
      </c>
      <c r="LB264" t="s">
        <v>172</v>
      </c>
      <c r="LQ264" t="s">
        <v>3975</v>
      </c>
      <c r="LR264" t="s">
        <v>172</v>
      </c>
      <c r="LY264" t="s">
        <v>5398</v>
      </c>
      <c r="LZ264" t="s">
        <v>172</v>
      </c>
      <c r="OU264" t="s">
        <v>1588</v>
      </c>
      <c r="OV264" t="s">
        <v>172</v>
      </c>
      <c r="PE264" t="s">
        <v>1631</v>
      </c>
      <c r="PF264" t="s">
        <v>172</v>
      </c>
      <c r="PK264" t="s">
        <v>1588</v>
      </c>
      <c r="PL264" t="s">
        <v>172</v>
      </c>
    </row>
    <row r="265" spans="9:428">
      <c r="I265" t="s">
        <v>471</v>
      </c>
      <c r="J265" t="s">
        <v>172</v>
      </c>
      <c r="CY265" t="s">
        <v>1632</v>
      </c>
      <c r="CZ265" t="s">
        <v>172</v>
      </c>
      <c r="DI265" t="s">
        <v>1632</v>
      </c>
      <c r="DJ265" t="s">
        <v>172</v>
      </c>
      <c r="FO265" t="s">
        <v>1632</v>
      </c>
      <c r="FP265" t="s">
        <v>172</v>
      </c>
      <c r="GC265" t="s">
        <v>1632</v>
      </c>
      <c r="GD265" t="s">
        <v>172</v>
      </c>
      <c r="GI265" t="s">
        <v>1632</v>
      </c>
      <c r="GJ265" t="s">
        <v>172</v>
      </c>
      <c r="GK265" t="s">
        <v>1632</v>
      </c>
      <c r="GL265" t="s">
        <v>172</v>
      </c>
      <c r="IS265" t="s">
        <v>471</v>
      </c>
      <c r="IT265" t="s">
        <v>172</v>
      </c>
      <c r="JW265" t="s">
        <v>1940</v>
      </c>
      <c r="JX265" t="s">
        <v>172</v>
      </c>
      <c r="KU265" t="s">
        <v>4903</v>
      </c>
      <c r="KV265" t="s">
        <v>172</v>
      </c>
      <c r="LA265" t="s">
        <v>4903</v>
      </c>
      <c r="LB265" t="s">
        <v>172</v>
      </c>
      <c r="LQ265" t="s">
        <v>1940</v>
      </c>
      <c r="LR265" t="s">
        <v>172</v>
      </c>
      <c r="LY265" t="s">
        <v>5399</v>
      </c>
      <c r="LZ265" t="s">
        <v>172</v>
      </c>
      <c r="OU265" t="s">
        <v>1589</v>
      </c>
      <c r="OV265" t="s">
        <v>172</v>
      </c>
      <c r="PE265" t="s">
        <v>1632</v>
      </c>
      <c r="PF265" t="s">
        <v>172</v>
      </c>
      <c r="PK265" t="s">
        <v>1589</v>
      </c>
      <c r="PL265" t="s">
        <v>172</v>
      </c>
    </row>
    <row r="266" spans="9:428">
      <c r="I266" t="s">
        <v>472</v>
      </c>
      <c r="J266" t="s">
        <v>172</v>
      </c>
      <c r="CY266" t="s">
        <v>1633</v>
      </c>
      <c r="CZ266" t="s">
        <v>172</v>
      </c>
      <c r="DI266" t="s">
        <v>1633</v>
      </c>
      <c r="DJ266" t="s">
        <v>172</v>
      </c>
      <c r="FO266" t="s">
        <v>1633</v>
      </c>
      <c r="FP266" t="s">
        <v>172</v>
      </c>
      <c r="GC266" t="s">
        <v>1633</v>
      </c>
      <c r="GD266" t="s">
        <v>172</v>
      </c>
      <c r="GI266" t="s">
        <v>1633</v>
      </c>
      <c r="GJ266" t="s">
        <v>172</v>
      </c>
      <c r="GK266" t="s">
        <v>1633</v>
      </c>
      <c r="GL266" t="s">
        <v>172</v>
      </c>
      <c r="IS266" t="s">
        <v>472</v>
      </c>
      <c r="IT266" t="s">
        <v>172</v>
      </c>
      <c r="JW266" t="s">
        <v>3976</v>
      </c>
      <c r="JX266" t="s">
        <v>172</v>
      </c>
      <c r="KU266" t="s">
        <v>4904</v>
      </c>
      <c r="KV266" t="s">
        <v>172</v>
      </c>
      <c r="LA266" t="s">
        <v>4904</v>
      </c>
      <c r="LB266" t="s">
        <v>172</v>
      </c>
      <c r="LQ266" t="s">
        <v>3976</v>
      </c>
      <c r="LR266" t="s">
        <v>172</v>
      </c>
      <c r="LY266" t="s">
        <v>5400</v>
      </c>
      <c r="LZ266" t="s">
        <v>172</v>
      </c>
      <c r="OU266" t="s">
        <v>1590</v>
      </c>
      <c r="OV266" t="s">
        <v>172</v>
      </c>
      <c r="PE266" t="s">
        <v>1633</v>
      </c>
      <c r="PF266" t="s">
        <v>172</v>
      </c>
      <c r="PK266" t="s">
        <v>1590</v>
      </c>
      <c r="PL266" t="s">
        <v>172</v>
      </c>
    </row>
    <row r="267" spans="9:428">
      <c r="I267" t="s">
        <v>473</v>
      </c>
      <c r="J267" t="s">
        <v>172</v>
      </c>
      <c r="CY267" t="s">
        <v>1634</v>
      </c>
      <c r="CZ267" t="s">
        <v>172</v>
      </c>
      <c r="DI267" t="s">
        <v>1634</v>
      </c>
      <c r="DJ267" t="s">
        <v>172</v>
      </c>
      <c r="FO267" t="s">
        <v>1634</v>
      </c>
      <c r="FP267" t="s">
        <v>172</v>
      </c>
      <c r="GC267" t="s">
        <v>1634</v>
      </c>
      <c r="GD267" t="s">
        <v>172</v>
      </c>
      <c r="GI267" t="s">
        <v>1634</v>
      </c>
      <c r="GJ267" t="s">
        <v>172</v>
      </c>
      <c r="GK267" t="s">
        <v>1634</v>
      </c>
      <c r="GL267" t="s">
        <v>172</v>
      </c>
      <c r="IS267" t="s">
        <v>473</v>
      </c>
      <c r="IT267" t="s">
        <v>172</v>
      </c>
      <c r="JW267" t="s">
        <v>3977</v>
      </c>
      <c r="JX267" t="s">
        <v>172</v>
      </c>
      <c r="KU267" t="s">
        <v>4905</v>
      </c>
      <c r="KV267" t="s">
        <v>172</v>
      </c>
      <c r="LA267" t="s">
        <v>4905</v>
      </c>
      <c r="LB267" t="s">
        <v>172</v>
      </c>
      <c r="LQ267" t="s">
        <v>3977</v>
      </c>
      <c r="LR267" t="s">
        <v>172</v>
      </c>
      <c r="LY267" t="s">
        <v>5401</v>
      </c>
      <c r="LZ267" t="s">
        <v>172</v>
      </c>
      <c r="OU267" t="s">
        <v>1591</v>
      </c>
      <c r="OV267" t="s">
        <v>172</v>
      </c>
      <c r="PE267" t="s">
        <v>1634</v>
      </c>
      <c r="PF267" t="s">
        <v>172</v>
      </c>
      <c r="PK267" t="s">
        <v>1591</v>
      </c>
      <c r="PL267" t="s">
        <v>172</v>
      </c>
    </row>
    <row r="268" spans="9:428">
      <c r="I268" t="s">
        <v>474</v>
      </c>
      <c r="J268" t="s">
        <v>172</v>
      </c>
      <c r="CY268" t="s">
        <v>1635</v>
      </c>
      <c r="CZ268" t="s">
        <v>172</v>
      </c>
      <c r="DI268" t="s">
        <v>1635</v>
      </c>
      <c r="DJ268" t="s">
        <v>172</v>
      </c>
      <c r="FO268" t="s">
        <v>1635</v>
      </c>
      <c r="FP268" t="s">
        <v>172</v>
      </c>
      <c r="GC268" t="s">
        <v>1635</v>
      </c>
      <c r="GD268" t="s">
        <v>172</v>
      </c>
      <c r="GI268" t="s">
        <v>1635</v>
      </c>
      <c r="GJ268" t="s">
        <v>172</v>
      </c>
      <c r="GK268" t="s">
        <v>1635</v>
      </c>
      <c r="GL268" t="s">
        <v>172</v>
      </c>
      <c r="IS268" t="s">
        <v>474</v>
      </c>
      <c r="IT268" t="s">
        <v>172</v>
      </c>
      <c r="JW268" t="s">
        <v>3978</v>
      </c>
      <c r="JX268" t="s">
        <v>172</v>
      </c>
      <c r="KU268" t="s">
        <v>4906</v>
      </c>
      <c r="KV268" t="s">
        <v>172</v>
      </c>
      <c r="LA268" t="s">
        <v>4906</v>
      </c>
      <c r="LB268" t="s">
        <v>172</v>
      </c>
      <c r="LQ268" t="s">
        <v>3978</v>
      </c>
      <c r="LR268" t="s">
        <v>172</v>
      </c>
      <c r="LY268" t="s">
        <v>5402</v>
      </c>
      <c r="LZ268" t="s">
        <v>172</v>
      </c>
      <c r="OU268" t="s">
        <v>1592</v>
      </c>
      <c r="OV268" t="s">
        <v>172</v>
      </c>
      <c r="PE268" t="s">
        <v>1635</v>
      </c>
      <c r="PF268" t="s">
        <v>172</v>
      </c>
      <c r="PK268" t="s">
        <v>1592</v>
      </c>
      <c r="PL268" t="s">
        <v>172</v>
      </c>
    </row>
    <row r="269" spans="9:428">
      <c r="I269" t="s">
        <v>475</v>
      </c>
      <c r="J269" t="s">
        <v>172</v>
      </c>
      <c r="CY269" t="s">
        <v>1636</v>
      </c>
      <c r="CZ269" t="s">
        <v>172</v>
      </c>
      <c r="DI269" t="s">
        <v>1636</v>
      </c>
      <c r="DJ269" t="s">
        <v>172</v>
      </c>
      <c r="FO269" t="s">
        <v>1636</v>
      </c>
      <c r="FP269" t="s">
        <v>172</v>
      </c>
      <c r="GC269" t="s">
        <v>1636</v>
      </c>
      <c r="GD269" t="s">
        <v>172</v>
      </c>
      <c r="GI269" t="s">
        <v>1636</v>
      </c>
      <c r="GJ269" t="s">
        <v>172</v>
      </c>
      <c r="GK269" t="s">
        <v>1636</v>
      </c>
      <c r="GL269" t="s">
        <v>172</v>
      </c>
      <c r="IS269" t="s">
        <v>475</v>
      </c>
      <c r="IT269" t="s">
        <v>172</v>
      </c>
      <c r="JW269" t="s">
        <v>3979</v>
      </c>
      <c r="JX269" t="s">
        <v>172</v>
      </c>
      <c r="KU269" t="s">
        <v>4907</v>
      </c>
      <c r="KV269" t="s">
        <v>172</v>
      </c>
      <c r="LA269" t="s">
        <v>4907</v>
      </c>
      <c r="LB269" t="s">
        <v>172</v>
      </c>
      <c r="LQ269" t="s">
        <v>3979</v>
      </c>
      <c r="LR269" t="s">
        <v>172</v>
      </c>
      <c r="LY269" t="s">
        <v>5403</v>
      </c>
      <c r="LZ269" t="s">
        <v>172</v>
      </c>
      <c r="OU269" t="s">
        <v>1593</v>
      </c>
      <c r="OV269" t="s">
        <v>172</v>
      </c>
      <c r="PE269" t="s">
        <v>1636</v>
      </c>
      <c r="PF269" t="s">
        <v>172</v>
      </c>
      <c r="PK269" t="s">
        <v>1593</v>
      </c>
      <c r="PL269" t="s">
        <v>172</v>
      </c>
    </row>
    <row r="270" spans="9:428">
      <c r="I270" t="s">
        <v>476</v>
      </c>
      <c r="J270" t="s">
        <v>172</v>
      </c>
      <c r="CY270" t="s">
        <v>1637</v>
      </c>
      <c r="CZ270" t="s">
        <v>172</v>
      </c>
      <c r="DI270" t="s">
        <v>1637</v>
      </c>
      <c r="DJ270" t="s">
        <v>172</v>
      </c>
      <c r="FO270" t="s">
        <v>1637</v>
      </c>
      <c r="FP270" t="s">
        <v>172</v>
      </c>
      <c r="GC270" t="s">
        <v>1637</v>
      </c>
      <c r="GD270" t="s">
        <v>172</v>
      </c>
      <c r="GI270" t="s">
        <v>1637</v>
      </c>
      <c r="GJ270" t="s">
        <v>172</v>
      </c>
      <c r="GK270" t="s">
        <v>1637</v>
      </c>
      <c r="GL270" t="s">
        <v>172</v>
      </c>
      <c r="IS270" t="s">
        <v>476</v>
      </c>
      <c r="IT270" t="s">
        <v>172</v>
      </c>
      <c r="JW270" t="s">
        <v>3980</v>
      </c>
      <c r="JX270" t="s">
        <v>172</v>
      </c>
      <c r="KU270" t="s">
        <v>4908</v>
      </c>
      <c r="KV270" t="s">
        <v>172</v>
      </c>
      <c r="LA270" t="s">
        <v>4908</v>
      </c>
      <c r="LB270" t="s">
        <v>172</v>
      </c>
      <c r="LQ270" t="s">
        <v>3980</v>
      </c>
      <c r="LR270" t="s">
        <v>172</v>
      </c>
      <c r="LY270" t="s">
        <v>5404</v>
      </c>
      <c r="LZ270" t="s">
        <v>172</v>
      </c>
      <c r="OU270" t="s">
        <v>1594</v>
      </c>
      <c r="OV270" t="s">
        <v>172</v>
      </c>
      <c r="PE270" t="s">
        <v>1637</v>
      </c>
      <c r="PF270" t="s">
        <v>172</v>
      </c>
      <c r="PK270" t="s">
        <v>1594</v>
      </c>
      <c r="PL270" t="s">
        <v>172</v>
      </c>
    </row>
    <row r="271" spans="9:428">
      <c r="I271" t="s">
        <v>477</v>
      </c>
      <c r="J271" t="s">
        <v>172</v>
      </c>
      <c r="CY271" t="s">
        <v>1638</v>
      </c>
      <c r="CZ271" t="s">
        <v>172</v>
      </c>
      <c r="DI271" t="s">
        <v>1638</v>
      </c>
      <c r="DJ271" t="s">
        <v>172</v>
      </c>
      <c r="FO271" t="s">
        <v>1638</v>
      </c>
      <c r="FP271" t="s">
        <v>172</v>
      </c>
      <c r="GC271" t="s">
        <v>1638</v>
      </c>
      <c r="GD271" t="s">
        <v>172</v>
      </c>
      <c r="GI271" t="s">
        <v>1638</v>
      </c>
      <c r="GJ271" t="s">
        <v>172</v>
      </c>
      <c r="GK271" t="s">
        <v>1638</v>
      </c>
      <c r="GL271" t="s">
        <v>172</v>
      </c>
      <c r="IS271" t="s">
        <v>477</v>
      </c>
      <c r="IT271" t="s">
        <v>172</v>
      </c>
      <c r="JW271" t="s">
        <v>3981</v>
      </c>
      <c r="JX271" t="s">
        <v>172</v>
      </c>
      <c r="KU271" t="s">
        <v>4909</v>
      </c>
      <c r="KV271" t="s">
        <v>172</v>
      </c>
      <c r="LA271" t="s">
        <v>4909</v>
      </c>
      <c r="LB271" t="s">
        <v>172</v>
      </c>
      <c r="LQ271" t="s">
        <v>3981</v>
      </c>
      <c r="LR271" t="s">
        <v>172</v>
      </c>
      <c r="LY271" t="s">
        <v>5405</v>
      </c>
      <c r="LZ271" t="s">
        <v>172</v>
      </c>
      <c r="OU271" t="s">
        <v>1595</v>
      </c>
      <c r="OV271" t="s">
        <v>172</v>
      </c>
      <c r="PE271" t="s">
        <v>1638</v>
      </c>
      <c r="PF271" t="s">
        <v>172</v>
      </c>
      <c r="PK271" t="s">
        <v>1595</v>
      </c>
      <c r="PL271" t="s">
        <v>172</v>
      </c>
    </row>
    <row r="272" spans="9:428">
      <c r="I272" t="s">
        <v>478</v>
      </c>
      <c r="J272" t="s">
        <v>172</v>
      </c>
      <c r="CY272" t="s">
        <v>1639</v>
      </c>
      <c r="CZ272" t="s">
        <v>172</v>
      </c>
      <c r="DI272" t="s">
        <v>1639</v>
      </c>
      <c r="DJ272" t="s">
        <v>172</v>
      </c>
      <c r="FO272" t="s">
        <v>1639</v>
      </c>
      <c r="FP272" t="s">
        <v>172</v>
      </c>
      <c r="GC272" t="s">
        <v>1639</v>
      </c>
      <c r="GD272" t="s">
        <v>172</v>
      </c>
      <c r="GI272" t="s">
        <v>1639</v>
      </c>
      <c r="GJ272" t="s">
        <v>172</v>
      </c>
      <c r="GK272" t="s">
        <v>1639</v>
      </c>
      <c r="GL272" t="s">
        <v>172</v>
      </c>
      <c r="IS272" t="s">
        <v>478</v>
      </c>
      <c r="IT272" t="s">
        <v>172</v>
      </c>
      <c r="JW272" t="s">
        <v>3982</v>
      </c>
      <c r="JX272" t="s">
        <v>172</v>
      </c>
      <c r="KU272" t="s">
        <v>4910</v>
      </c>
      <c r="KV272" t="s">
        <v>172</v>
      </c>
      <c r="LA272" t="s">
        <v>4910</v>
      </c>
      <c r="LB272" t="s">
        <v>172</v>
      </c>
      <c r="LQ272" t="s">
        <v>3982</v>
      </c>
      <c r="LR272" t="s">
        <v>172</v>
      </c>
      <c r="LY272" t="s">
        <v>5406</v>
      </c>
      <c r="LZ272" t="s">
        <v>172</v>
      </c>
      <c r="OU272" t="s">
        <v>1596</v>
      </c>
      <c r="OV272" t="s">
        <v>172</v>
      </c>
      <c r="PE272" t="s">
        <v>1639</v>
      </c>
      <c r="PF272" t="s">
        <v>172</v>
      </c>
      <c r="PK272" t="s">
        <v>1596</v>
      </c>
      <c r="PL272" t="s">
        <v>172</v>
      </c>
    </row>
    <row r="273" spans="9:428">
      <c r="I273" t="s">
        <v>479</v>
      </c>
      <c r="J273" t="s">
        <v>172</v>
      </c>
      <c r="CY273" t="s">
        <v>1640</v>
      </c>
      <c r="CZ273" t="s">
        <v>172</v>
      </c>
      <c r="DI273" t="s">
        <v>1640</v>
      </c>
      <c r="DJ273" t="s">
        <v>172</v>
      </c>
      <c r="FO273" t="s">
        <v>1640</v>
      </c>
      <c r="FP273" t="s">
        <v>172</v>
      </c>
      <c r="GC273" t="s">
        <v>1640</v>
      </c>
      <c r="GD273" t="s">
        <v>172</v>
      </c>
      <c r="GI273" t="s">
        <v>1640</v>
      </c>
      <c r="GJ273" t="s">
        <v>172</v>
      </c>
      <c r="GK273" t="s">
        <v>1640</v>
      </c>
      <c r="GL273" t="s">
        <v>172</v>
      </c>
      <c r="IS273" t="s">
        <v>479</v>
      </c>
      <c r="IT273" t="s">
        <v>172</v>
      </c>
      <c r="JW273" t="s">
        <v>3983</v>
      </c>
      <c r="JX273" t="s">
        <v>172</v>
      </c>
      <c r="KU273" t="s">
        <v>4911</v>
      </c>
      <c r="KV273" t="s">
        <v>172</v>
      </c>
      <c r="LA273" t="s">
        <v>4911</v>
      </c>
      <c r="LB273" t="s">
        <v>172</v>
      </c>
      <c r="LQ273" t="s">
        <v>3983</v>
      </c>
      <c r="LR273" t="s">
        <v>172</v>
      </c>
      <c r="LY273" t="s">
        <v>5407</v>
      </c>
      <c r="LZ273" t="s">
        <v>172</v>
      </c>
      <c r="OU273" t="s">
        <v>1597</v>
      </c>
      <c r="OV273" t="s">
        <v>172</v>
      </c>
      <c r="PE273" t="s">
        <v>1640</v>
      </c>
      <c r="PF273" t="s">
        <v>172</v>
      </c>
      <c r="PK273" t="s">
        <v>1597</v>
      </c>
      <c r="PL273" t="s">
        <v>172</v>
      </c>
    </row>
    <row r="274" spans="9:428">
      <c r="I274" t="s">
        <v>480</v>
      </c>
      <c r="J274" t="s">
        <v>172</v>
      </c>
      <c r="CY274" t="s">
        <v>1641</v>
      </c>
      <c r="CZ274" t="s">
        <v>172</v>
      </c>
      <c r="DI274" t="s">
        <v>1641</v>
      </c>
      <c r="DJ274" t="s">
        <v>172</v>
      </c>
      <c r="FO274" t="s">
        <v>1641</v>
      </c>
      <c r="FP274" t="s">
        <v>172</v>
      </c>
      <c r="GC274" t="s">
        <v>1641</v>
      </c>
      <c r="GD274" t="s">
        <v>172</v>
      </c>
      <c r="GI274" t="s">
        <v>1641</v>
      </c>
      <c r="GJ274" t="s">
        <v>172</v>
      </c>
      <c r="GK274" t="s">
        <v>1641</v>
      </c>
      <c r="GL274" t="s">
        <v>172</v>
      </c>
      <c r="IS274" t="s">
        <v>480</v>
      </c>
      <c r="IT274" t="s">
        <v>172</v>
      </c>
      <c r="JW274" t="s">
        <v>3984</v>
      </c>
      <c r="JX274" t="s">
        <v>172</v>
      </c>
      <c r="KU274" t="s">
        <v>4912</v>
      </c>
      <c r="KV274" t="s">
        <v>172</v>
      </c>
      <c r="LA274" t="s">
        <v>4912</v>
      </c>
      <c r="LB274" t="s">
        <v>172</v>
      </c>
      <c r="LQ274" t="s">
        <v>3984</v>
      </c>
      <c r="LR274" t="s">
        <v>172</v>
      </c>
      <c r="LY274" t="s">
        <v>5408</v>
      </c>
      <c r="LZ274" t="s">
        <v>172</v>
      </c>
      <c r="OU274" t="s">
        <v>1598</v>
      </c>
      <c r="OV274" t="s">
        <v>172</v>
      </c>
      <c r="PE274" t="s">
        <v>1641</v>
      </c>
      <c r="PF274" t="s">
        <v>172</v>
      </c>
      <c r="PK274" t="s">
        <v>1598</v>
      </c>
      <c r="PL274" t="s">
        <v>172</v>
      </c>
    </row>
    <row r="275" spans="9:428">
      <c r="I275" t="s">
        <v>481</v>
      </c>
      <c r="J275" t="s">
        <v>172</v>
      </c>
      <c r="CY275" t="s">
        <v>1642</v>
      </c>
      <c r="CZ275" t="s">
        <v>172</v>
      </c>
      <c r="DI275" t="s">
        <v>1642</v>
      </c>
      <c r="DJ275" t="s">
        <v>172</v>
      </c>
      <c r="FO275" t="s">
        <v>1642</v>
      </c>
      <c r="FP275" t="s">
        <v>172</v>
      </c>
      <c r="GC275" t="s">
        <v>1642</v>
      </c>
      <c r="GD275" t="s">
        <v>172</v>
      </c>
      <c r="GI275" t="s">
        <v>1642</v>
      </c>
      <c r="GJ275" t="s">
        <v>172</v>
      </c>
      <c r="GK275" t="s">
        <v>1642</v>
      </c>
      <c r="GL275" t="s">
        <v>172</v>
      </c>
      <c r="IS275" t="s">
        <v>481</v>
      </c>
      <c r="IT275" t="s">
        <v>172</v>
      </c>
      <c r="JW275" t="s">
        <v>3985</v>
      </c>
      <c r="JX275" t="s">
        <v>172</v>
      </c>
      <c r="KU275" t="s">
        <v>4913</v>
      </c>
      <c r="KV275" t="s">
        <v>172</v>
      </c>
      <c r="LA275" t="s">
        <v>4913</v>
      </c>
      <c r="LB275" t="s">
        <v>172</v>
      </c>
      <c r="LQ275" t="s">
        <v>3985</v>
      </c>
      <c r="LR275" t="s">
        <v>172</v>
      </c>
      <c r="LY275" t="s">
        <v>5409</v>
      </c>
      <c r="LZ275" t="s">
        <v>172</v>
      </c>
      <c r="OU275" t="s">
        <v>1599</v>
      </c>
      <c r="OV275" t="s">
        <v>172</v>
      </c>
      <c r="PE275" t="s">
        <v>1642</v>
      </c>
      <c r="PF275" t="s">
        <v>172</v>
      </c>
      <c r="PK275" t="s">
        <v>1599</v>
      </c>
      <c r="PL275" t="s">
        <v>172</v>
      </c>
    </row>
    <row r="276" spans="9:428">
      <c r="I276" t="s">
        <v>482</v>
      </c>
      <c r="J276" t="s">
        <v>172</v>
      </c>
      <c r="CY276" t="s">
        <v>1642</v>
      </c>
      <c r="CZ276" t="s">
        <v>172</v>
      </c>
      <c r="DI276" t="s">
        <v>1642</v>
      </c>
      <c r="DJ276" t="s">
        <v>172</v>
      </c>
      <c r="FO276" t="s">
        <v>1642</v>
      </c>
      <c r="FP276" t="s">
        <v>172</v>
      </c>
      <c r="GC276" t="s">
        <v>1642</v>
      </c>
      <c r="GD276" t="s">
        <v>172</v>
      </c>
      <c r="GI276" t="s">
        <v>1642</v>
      </c>
      <c r="GJ276" t="s">
        <v>172</v>
      </c>
      <c r="GK276" t="s">
        <v>1642</v>
      </c>
      <c r="GL276" t="s">
        <v>172</v>
      </c>
      <c r="IS276" t="s">
        <v>482</v>
      </c>
      <c r="IT276" t="s">
        <v>172</v>
      </c>
      <c r="JW276" t="s">
        <v>3986</v>
      </c>
      <c r="JX276" t="s">
        <v>172</v>
      </c>
      <c r="KU276" t="s">
        <v>4914</v>
      </c>
      <c r="KV276" t="s">
        <v>172</v>
      </c>
      <c r="LA276" t="s">
        <v>4914</v>
      </c>
      <c r="LB276" t="s">
        <v>172</v>
      </c>
      <c r="LQ276" t="s">
        <v>3986</v>
      </c>
      <c r="LR276" t="s">
        <v>172</v>
      </c>
      <c r="LY276" t="s">
        <v>5410</v>
      </c>
      <c r="LZ276" t="s">
        <v>172</v>
      </c>
      <c r="OU276" t="s">
        <v>1600</v>
      </c>
      <c r="OV276" t="s">
        <v>172</v>
      </c>
      <c r="PE276" t="s">
        <v>1642</v>
      </c>
      <c r="PF276" t="s">
        <v>172</v>
      </c>
      <c r="PK276" t="s">
        <v>1600</v>
      </c>
      <c r="PL276" t="s">
        <v>172</v>
      </c>
    </row>
    <row r="277" spans="9:428">
      <c r="I277" t="s">
        <v>483</v>
      </c>
      <c r="J277" t="s">
        <v>172</v>
      </c>
      <c r="CY277" t="s">
        <v>1643</v>
      </c>
      <c r="CZ277" t="s">
        <v>172</v>
      </c>
      <c r="DI277" t="s">
        <v>1643</v>
      </c>
      <c r="DJ277" t="s">
        <v>172</v>
      </c>
      <c r="FO277" t="s">
        <v>1643</v>
      </c>
      <c r="FP277" t="s">
        <v>172</v>
      </c>
      <c r="GC277" t="s">
        <v>1643</v>
      </c>
      <c r="GD277" t="s">
        <v>172</v>
      </c>
      <c r="GI277" t="s">
        <v>1643</v>
      </c>
      <c r="GJ277" t="s">
        <v>172</v>
      </c>
      <c r="GK277" t="s">
        <v>1643</v>
      </c>
      <c r="GL277" t="s">
        <v>172</v>
      </c>
      <c r="IS277" t="s">
        <v>483</v>
      </c>
      <c r="IT277" t="s">
        <v>172</v>
      </c>
      <c r="JW277" t="s">
        <v>3987</v>
      </c>
      <c r="JX277" t="s">
        <v>172</v>
      </c>
      <c r="KU277" t="s">
        <v>4915</v>
      </c>
      <c r="KV277" t="s">
        <v>172</v>
      </c>
      <c r="LA277" t="s">
        <v>4915</v>
      </c>
      <c r="LB277" t="s">
        <v>172</v>
      </c>
      <c r="LQ277" t="s">
        <v>3987</v>
      </c>
      <c r="LR277" t="s">
        <v>172</v>
      </c>
      <c r="LY277" t="s">
        <v>5411</v>
      </c>
      <c r="LZ277" t="s">
        <v>172</v>
      </c>
      <c r="OU277" t="s">
        <v>1601</v>
      </c>
      <c r="OV277" t="s">
        <v>172</v>
      </c>
      <c r="PE277" t="s">
        <v>1643</v>
      </c>
      <c r="PF277" t="s">
        <v>172</v>
      </c>
      <c r="PK277" t="s">
        <v>1601</v>
      </c>
      <c r="PL277" t="s">
        <v>172</v>
      </c>
    </row>
    <row r="278" spans="9:428">
      <c r="I278" t="s">
        <v>484</v>
      </c>
      <c r="J278" t="s">
        <v>172</v>
      </c>
      <c r="CY278" t="s">
        <v>1644</v>
      </c>
      <c r="CZ278" t="s">
        <v>172</v>
      </c>
      <c r="DI278" t="s">
        <v>1644</v>
      </c>
      <c r="DJ278" t="s">
        <v>172</v>
      </c>
      <c r="FO278" t="s">
        <v>1644</v>
      </c>
      <c r="FP278" t="s">
        <v>172</v>
      </c>
      <c r="GC278" t="s">
        <v>1644</v>
      </c>
      <c r="GD278" t="s">
        <v>172</v>
      </c>
      <c r="GI278" t="s">
        <v>1644</v>
      </c>
      <c r="GJ278" t="s">
        <v>172</v>
      </c>
      <c r="GK278" t="s">
        <v>1644</v>
      </c>
      <c r="GL278" t="s">
        <v>172</v>
      </c>
      <c r="IS278" t="s">
        <v>484</v>
      </c>
      <c r="IT278" t="s">
        <v>172</v>
      </c>
      <c r="JW278" t="s">
        <v>3988</v>
      </c>
      <c r="JX278" t="s">
        <v>172</v>
      </c>
      <c r="KU278" t="s">
        <v>4916</v>
      </c>
      <c r="KV278" t="s">
        <v>172</v>
      </c>
      <c r="LA278" t="s">
        <v>4916</v>
      </c>
      <c r="LB278" t="s">
        <v>172</v>
      </c>
      <c r="LQ278" t="s">
        <v>3988</v>
      </c>
      <c r="LR278" t="s">
        <v>172</v>
      </c>
      <c r="LY278" t="s">
        <v>5412</v>
      </c>
      <c r="LZ278" t="s">
        <v>172</v>
      </c>
      <c r="OU278" t="s">
        <v>1602</v>
      </c>
      <c r="OV278" t="s">
        <v>172</v>
      </c>
      <c r="PE278" t="s">
        <v>1644</v>
      </c>
      <c r="PF278" t="s">
        <v>172</v>
      </c>
      <c r="PK278" t="s">
        <v>1602</v>
      </c>
      <c r="PL278" t="s">
        <v>172</v>
      </c>
    </row>
    <row r="279" spans="9:428">
      <c r="I279" t="s">
        <v>485</v>
      </c>
      <c r="J279" t="s">
        <v>172</v>
      </c>
      <c r="CY279" t="s">
        <v>1645</v>
      </c>
      <c r="CZ279" t="s">
        <v>172</v>
      </c>
      <c r="DI279" t="s">
        <v>1645</v>
      </c>
      <c r="DJ279" t="s">
        <v>172</v>
      </c>
      <c r="FO279" t="s">
        <v>1645</v>
      </c>
      <c r="FP279" t="s">
        <v>172</v>
      </c>
      <c r="GC279" t="s">
        <v>1645</v>
      </c>
      <c r="GD279" t="s">
        <v>172</v>
      </c>
      <c r="GI279" t="s">
        <v>1645</v>
      </c>
      <c r="GJ279" t="s">
        <v>172</v>
      </c>
      <c r="GK279" t="s">
        <v>1645</v>
      </c>
      <c r="GL279" t="s">
        <v>172</v>
      </c>
      <c r="IS279" t="s">
        <v>485</v>
      </c>
      <c r="IT279" t="s">
        <v>172</v>
      </c>
      <c r="JW279" t="s">
        <v>3989</v>
      </c>
      <c r="JX279" t="s">
        <v>172</v>
      </c>
      <c r="KU279" t="s">
        <v>4917</v>
      </c>
      <c r="KV279" t="s">
        <v>172</v>
      </c>
      <c r="LA279" t="s">
        <v>4917</v>
      </c>
      <c r="LB279" t="s">
        <v>172</v>
      </c>
      <c r="LQ279" t="s">
        <v>3989</v>
      </c>
      <c r="LR279" t="s">
        <v>172</v>
      </c>
      <c r="LY279" t="s">
        <v>5413</v>
      </c>
      <c r="LZ279" t="s">
        <v>172</v>
      </c>
      <c r="OU279" t="s">
        <v>1603</v>
      </c>
      <c r="OV279" t="s">
        <v>172</v>
      </c>
      <c r="PE279" t="s">
        <v>1645</v>
      </c>
      <c r="PF279" t="s">
        <v>172</v>
      </c>
      <c r="PK279" t="s">
        <v>1603</v>
      </c>
      <c r="PL279" t="s">
        <v>172</v>
      </c>
    </row>
    <row r="280" spans="9:428">
      <c r="I280" t="s">
        <v>486</v>
      </c>
      <c r="J280" t="s">
        <v>172</v>
      </c>
      <c r="CY280" t="s">
        <v>1646</v>
      </c>
      <c r="CZ280" t="s">
        <v>172</v>
      </c>
      <c r="DI280" t="s">
        <v>1646</v>
      </c>
      <c r="DJ280" t="s">
        <v>172</v>
      </c>
      <c r="FO280" t="s">
        <v>1646</v>
      </c>
      <c r="FP280" t="s">
        <v>172</v>
      </c>
      <c r="GC280" t="s">
        <v>1646</v>
      </c>
      <c r="GD280" t="s">
        <v>172</v>
      </c>
      <c r="GI280" t="s">
        <v>1646</v>
      </c>
      <c r="GJ280" t="s">
        <v>172</v>
      </c>
      <c r="GK280" t="s">
        <v>1646</v>
      </c>
      <c r="GL280" t="s">
        <v>172</v>
      </c>
      <c r="IS280" t="s">
        <v>486</v>
      </c>
      <c r="IT280" t="s">
        <v>172</v>
      </c>
      <c r="JW280" t="s">
        <v>3990</v>
      </c>
      <c r="JX280" t="s">
        <v>172</v>
      </c>
      <c r="KU280" t="s">
        <v>4918</v>
      </c>
      <c r="KV280" t="s">
        <v>172</v>
      </c>
      <c r="LA280" t="s">
        <v>4918</v>
      </c>
      <c r="LB280" t="s">
        <v>172</v>
      </c>
      <c r="LQ280" t="s">
        <v>3990</v>
      </c>
      <c r="LR280" t="s">
        <v>172</v>
      </c>
      <c r="LY280" t="s">
        <v>5414</v>
      </c>
      <c r="LZ280" t="s">
        <v>172</v>
      </c>
      <c r="OU280" t="s">
        <v>1604</v>
      </c>
      <c r="OV280" t="s">
        <v>172</v>
      </c>
      <c r="PE280" t="s">
        <v>1646</v>
      </c>
      <c r="PF280" t="s">
        <v>172</v>
      </c>
      <c r="PK280" t="s">
        <v>1604</v>
      </c>
      <c r="PL280" t="s">
        <v>172</v>
      </c>
    </row>
    <row r="281" spans="9:428">
      <c r="I281" t="s">
        <v>487</v>
      </c>
      <c r="J281" t="s">
        <v>172</v>
      </c>
      <c r="CY281" t="s">
        <v>1647</v>
      </c>
      <c r="CZ281" t="s">
        <v>172</v>
      </c>
      <c r="DI281" t="s">
        <v>1647</v>
      </c>
      <c r="DJ281" t="s">
        <v>172</v>
      </c>
      <c r="FO281" t="s">
        <v>1647</v>
      </c>
      <c r="FP281" t="s">
        <v>172</v>
      </c>
      <c r="GC281" t="s">
        <v>1647</v>
      </c>
      <c r="GD281" t="s">
        <v>172</v>
      </c>
      <c r="GI281" t="s">
        <v>1647</v>
      </c>
      <c r="GJ281" t="s">
        <v>172</v>
      </c>
      <c r="GK281" t="s">
        <v>1647</v>
      </c>
      <c r="GL281" t="s">
        <v>172</v>
      </c>
      <c r="IS281" t="s">
        <v>487</v>
      </c>
      <c r="IT281" t="s">
        <v>172</v>
      </c>
      <c r="JW281" t="s">
        <v>3991</v>
      </c>
      <c r="JX281" t="s">
        <v>172</v>
      </c>
      <c r="KU281" t="s">
        <v>4919</v>
      </c>
      <c r="KV281" t="s">
        <v>172</v>
      </c>
      <c r="LA281" t="s">
        <v>4919</v>
      </c>
      <c r="LB281" t="s">
        <v>172</v>
      </c>
      <c r="LQ281" t="s">
        <v>3991</v>
      </c>
      <c r="LR281" t="s">
        <v>172</v>
      </c>
      <c r="LY281" t="s">
        <v>5415</v>
      </c>
      <c r="LZ281" t="s">
        <v>172</v>
      </c>
      <c r="OU281" t="s">
        <v>1605</v>
      </c>
      <c r="OV281" t="s">
        <v>172</v>
      </c>
      <c r="PE281" t="s">
        <v>1647</v>
      </c>
      <c r="PF281" t="s">
        <v>172</v>
      </c>
      <c r="PK281" t="s">
        <v>1605</v>
      </c>
      <c r="PL281" t="s">
        <v>172</v>
      </c>
    </row>
    <row r="282" spans="9:428">
      <c r="I282" t="s">
        <v>488</v>
      </c>
      <c r="J282" t="s">
        <v>172</v>
      </c>
      <c r="CY282" t="s">
        <v>1648</v>
      </c>
      <c r="CZ282" t="s">
        <v>172</v>
      </c>
      <c r="DI282" t="s">
        <v>1648</v>
      </c>
      <c r="DJ282" t="s">
        <v>172</v>
      </c>
      <c r="FO282" t="s">
        <v>1648</v>
      </c>
      <c r="FP282" t="s">
        <v>172</v>
      </c>
      <c r="GC282" t="s">
        <v>1648</v>
      </c>
      <c r="GD282" t="s">
        <v>172</v>
      </c>
      <c r="GI282" t="s">
        <v>1648</v>
      </c>
      <c r="GJ282" t="s">
        <v>172</v>
      </c>
      <c r="GK282" t="s">
        <v>1648</v>
      </c>
      <c r="GL282" t="s">
        <v>172</v>
      </c>
      <c r="IS282" t="s">
        <v>488</v>
      </c>
      <c r="IT282" t="s">
        <v>172</v>
      </c>
      <c r="JW282" t="s">
        <v>3992</v>
      </c>
      <c r="JX282" t="s">
        <v>172</v>
      </c>
      <c r="KU282" t="s">
        <v>4920</v>
      </c>
      <c r="KV282" t="s">
        <v>172</v>
      </c>
      <c r="LA282" t="s">
        <v>4920</v>
      </c>
      <c r="LB282" t="s">
        <v>172</v>
      </c>
      <c r="LQ282" t="s">
        <v>3992</v>
      </c>
      <c r="LR282" t="s">
        <v>172</v>
      </c>
      <c r="LY282" t="s">
        <v>5416</v>
      </c>
      <c r="LZ282" t="s">
        <v>172</v>
      </c>
      <c r="OU282" t="s">
        <v>1606</v>
      </c>
      <c r="OV282" t="s">
        <v>172</v>
      </c>
      <c r="PE282" t="s">
        <v>1648</v>
      </c>
      <c r="PF282" t="s">
        <v>172</v>
      </c>
      <c r="PK282" t="s">
        <v>1606</v>
      </c>
      <c r="PL282" t="s">
        <v>172</v>
      </c>
    </row>
    <row r="283" spans="9:428">
      <c r="I283" t="s">
        <v>489</v>
      </c>
      <c r="J283" t="s">
        <v>172</v>
      </c>
      <c r="CY283" t="s">
        <v>1649</v>
      </c>
      <c r="CZ283" t="s">
        <v>172</v>
      </c>
      <c r="DI283" t="s">
        <v>1649</v>
      </c>
      <c r="DJ283" t="s">
        <v>172</v>
      </c>
      <c r="FO283" t="s">
        <v>1649</v>
      </c>
      <c r="FP283" t="s">
        <v>172</v>
      </c>
      <c r="GC283" t="s">
        <v>1649</v>
      </c>
      <c r="GD283" t="s">
        <v>172</v>
      </c>
      <c r="GI283" t="s">
        <v>1649</v>
      </c>
      <c r="GJ283" t="s">
        <v>172</v>
      </c>
      <c r="GK283" t="s">
        <v>1649</v>
      </c>
      <c r="GL283" t="s">
        <v>172</v>
      </c>
      <c r="IS283" t="s">
        <v>489</v>
      </c>
      <c r="IT283" t="s">
        <v>172</v>
      </c>
      <c r="JW283" t="s">
        <v>3993</v>
      </c>
      <c r="JX283" t="s">
        <v>172</v>
      </c>
      <c r="KU283" t="s">
        <v>4921</v>
      </c>
      <c r="KV283" t="s">
        <v>172</v>
      </c>
      <c r="LA283" t="s">
        <v>4921</v>
      </c>
      <c r="LB283" t="s">
        <v>172</v>
      </c>
      <c r="LQ283" t="s">
        <v>3993</v>
      </c>
      <c r="LR283" t="s">
        <v>172</v>
      </c>
      <c r="LY283" t="s">
        <v>5417</v>
      </c>
      <c r="LZ283" t="s">
        <v>172</v>
      </c>
      <c r="OU283" t="s">
        <v>1607</v>
      </c>
      <c r="OV283" t="s">
        <v>172</v>
      </c>
      <c r="PE283" t="s">
        <v>1649</v>
      </c>
      <c r="PF283" t="s">
        <v>172</v>
      </c>
      <c r="PK283" t="s">
        <v>1607</v>
      </c>
      <c r="PL283" t="s">
        <v>172</v>
      </c>
    </row>
    <row r="284" spans="9:428">
      <c r="I284" t="s">
        <v>490</v>
      </c>
      <c r="J284" t="s">
        <v>172</v>
      </c>
      <c r="CY284" t="s">
        <v>1650</v>
      </c>
      <c r="CZ284" t="s">
        <v>172</v>
      </c>
      <c r="DI284" t="s">
        <v>1650</v>
      </c>
      <c r="DJ284" t="s">
        <v>172</v>
      </c>
      <c r="FO284" t="s">
        <v>1650</v>
      </c>
      <c r="FP284" t="s">
        <v>172</v>
      </c>
      <c r="GC284" t="s">
        <v>1650</v>
      </c>
      <c r="GD284" t="s">
        <v>172</v>
      </c>
      <c r="GI284" t="s">
        <v>1650</v>
      </c>
      <c r="GJ284" t="s">
        <v>172</v>
      </c>
      <c r="GK284" t="s">
        <v>1650</v>
      </c>
      <c r="GL284" t="s">
        <v>172</v>
      </c>
      <c r="IS284" t="s">
        <v>490</v>
      </c>
      <c r="IT284" t="s">
        <v>172</v>
      </c>
      <c r="JW284" t="s">
        <v>3994</v>
      </c>
      <c r="JX284" t="s">
        <v>172</v>
      </c>
      <c r="KU284" t="s">
        <v>4922</v>
      </c>
      <c r="KV284" t="s">
        <v>172</v>
      </c>
      <c r="LA284" t="s">
        <v>4922</v>
      </c>
      <c r="LB284" t="s">
        <v>172</v>
      </c>
      <c r="LQ284" t="s">
        <v>3994</v>
      </c>
      <c r="LR284" t="s">
        <v>172</v>
      </c>
      <c r="LY284" t="s">
        <v>5418</v>
      </c>
      <c r="LZ284" t="s">
        <v>172</v>
      </c>
      <c r="OU284" t="s">
        <v>1608</v>
      </c>
      <c r="OV284" t="s">
        <v>172</v>
      </c>
      <c r="PE284" t="s">
        <v>1650</v>
      </c>
      <c r="PF284" t="s">
        <v>172</v>
      </c>
      <c r="PK284" t="s">
        <v>1608</v>
      </c>
      <c r="PL284" t="s">
        <v>172</v>
      </c>
    </row>
    <row r="285" spans="9:428">
      <c r="I285" t="s">
        <v>491</v>
      </c>
      <c r="J285" t="s">
        <v>172</v>
      </c>
      <c r="CY285" t="s">
        <v>1651</v>
      </c>
      <c r="CZ285" t="s">
        <v>172</v>
      </c>
      <c r="DI285" t="s">
        <v>1651</v>
      </c>
      <c r="DJ285" t="s">
        <v>172</v>
      </c>
      <c r="FO285" t="s">
        <v>1651</v>
      </c>
      <c r="FP285" t="s">
        <v>172</v>
      </c>
      <c r="GC285" t="s">
        <v>1651</v>
      </c>
      <c r="GD285" t="s">
        <v>172</v>
      </c>
      <c r="GI285" t="s">
        <v>1651</v>
      </c>
      <c r="GJ285" t="s">
        <v>172</v>
      </c>
      <c r="GK285" t="s">
        <v>1651</v>
      </c>
      <c r="GL285" t="s">
        <v>172</v>
      </c>
      <c r="IS285" t="s">
        <v>491</v>
      </c>
      <c r="IT285" t="s">
        <v>172</v>
      </c>
      <c r="JW285" t="s">
        <v>3995</v>
      </c>
      <c r="JX285" t="s">
        <v>172</v>
      </c>
      <c r="KU285" t="s">
        <v>4923</v>
      </c>
      <c r="KV285" t="s">
        <v>172</v>
      </c>
      <c r="LA285" t="s">
        <v>4923</v>
      </c>
      <c r="LB285" t="s">
        <v>172</v>
      </c>
      <c r="LQ285" t="s">
        <v>3995</v>
      </c>
      <c r="LR285" t="s">
        <v>172</v>
      </c>
      <c r="LY285" t="s">
        <v>5419</v>
      </c>
      <c r="LZ285" t="s">
        <v>172</v>
      </c>
      <c r="OU285" t="s">
        <v>1609</v>
      </c>
      <c r="OV285" t="s">
        <v>172</v>
      </c>
      <c r="PE285" t="s">
        <v>1651</v>
      </c>
      <c r="PF285" t="s">
        <v>172</v>
      </c>
      <c r="PK285" t="s">
        <v>1609</v>
      </c>
      <c r="PL285" t="s">
        <v>172</v>
      </c>
    </row>
    <row r="286" spans="9:428">
      <c r="I286" t="s">
        <v>492</v>
      </c>
      <c r="J286" t="s">
        <v>172</v>
      </c>
      <c r="CY286" t="s">
        <v>1652</v>
      </c>
      <c r="CZ286" t="s">
        <v>172</v>
      </c>
      <c r="DI286" t="s">
        <v>1652</v>
      </c>
      <c r="DJ286" t="s">
        <v>172</v>
      </c>
      <c r="FO286" t="s">
        <v>1652</v>
      </c>
      <c r="FP286" t="s">
        <v>172</v>
      </c>
      <c r="GC286" t="s">
        <v>1652</v>
      </c>
      <c r="GD286" t="s">
        <v>172</v>
      </c>
      <c r="GI286" t="s">
        <v>1652</v>
      </c>
      <c r="GJ286" t="s">
        <v>172</v>
      </c>
      <c r="GK286" t="s">
        <v>1652</v>
      </c>
      <c r="GL286" t="s">
        <v>172</v>
      </c>
      <c r="IS286" t="s">
        <v>492</v>
      </c>
      <c r="IT286" t="s">
        <v>172</v>
      </c>
      <c r="JW286" t="s">
        <v>3996</v>
      </c>
      <c r="JX286" t="s">
        <v>172</v>
      </c>
      <c r="KU286" t="s">
        <v>4924</v>
      </c>
      <c r="KV286" t="s">
        <v>172</v>
      </c>
      <c r="LA286" t="s">
        <v>4924</v>
      </c>
      <c r="LB286" t="s">
        <v>172</v>
      </c>
      <c r="LQ286" t="s">
        <v>3996</v>
      </c>
      <c r="LR286" t="s">
        <v>172</v>
      </c>
      <c r="LY286" t="s">
        <v>5420</v>
      </c>
      <c r="LZ286" t="s">
        <v>172</v>
      </c>
      <c r="OU286" t="s">
        <v>1610</v>
      </c>
      <c r="OV286" t="s">
        <v>172</v>
      </c>
      <c r="PE286" t="s">
        <v>1652</v>
      </c>
      <c r="PF286" t="s">
        <v>172</v>
      </c>
      <c r="PK286" t="s">
        <v>1610</v>
      </c>
      <c r="PL286" t="s">
        <v>172</v>
      </c>
    </row>
    <row r="287" spans="9:428">
      <c r="I287" t="s">
        <v>493</v>
      </c>
      <c r="J287" t="s">
        <v>172</v>
      </c>
      <c r="CY287" t="s">
        <v>1653</v>
      </c>
      <c r="CZ287" t="s">
        <v>172</v>
      </c>
      <c r="DI287" t="s">
        <v>1653</v>
      </c>
      <c r="DJ287" t="s">
        <v>172</v>
      </c>
      <c r="FO287" t="s">
        <v>1653</v>
      </c>
      <c r="FP287" t="s">
        <v>172</v>
      </c>
      <c r="GC287" t="s">
        <v>1653</v>
      </c>
      <c r="GD287" t="s">
        <v>172</v>
      </c>
      <c r="GI287" t="s">
        <v>1653</v>
      </c>
      <c r="GJ287" t="s">
        <v>172</v>
      </c>
      <c r="GK287" t="s">
        <v>1653</v>
      </c>
      <c r="GL287" t="s">
        <v>172</v>
      </c>
      <c r="IS287" t="s">
        <v>493</v>
      </c>
      <c r="IT287" t="s">
        <v>172</v>
      </c>
      <c r="JW287" t="s">
        <v>3997</v>
      </c>
      <c r="JX287" t="s">
        <v>172</v>
      </c>
      <c r="KU287" t="s">
        <v>4925</v>
      </c>
      <c r="KV287" t="s">
        <v>172</v>
      </c>
      <c r="LA287" t="s">
        <v>4925</v>
      </c>
      <c r="LB287" t="s">
        <v>172</v>
      </c>
      <c r="LQ287" t="s">
        <v>3997</v>
      </c>
      <c r="LR287" t="s">
        <v>172</v>
      </c>
      <c r="LY287" t="s">
        <v>5421</v>
      </c>
      <c r="LZ287" t="s">
        <v>172</v>
      </c>
      <c r="OU287" t="s">
        <v>1611</v>
      </c>
      <c r="OV287" t="s">
        <v>172</v>
      </c>
      <c r="PE287" t="s">
        <v>1653</v>
      </c>
      <c r="PF287" t="s">
        <v>172</v>
      </c>
      <c r="PK287" t="s">
        <v>1611</v>
      </c>
      <c r="PL287" t="s">
        <v>172</v>
      </c>
    </row>
    <row r="288" spans="9:428">
      <c r="I288" t="s">
        <v>494</v>
      </c>
      <c r="J288" t="s">
        <v>172</v>
      </c>
      <c r="CY288" t="s">
        <v>1654</v>
      </c>
      <c r="CZ288" t="s">
        <v>172</v>
      </c>
      <c r="DI288" t="s">
        <v>1654</v>
      </c>
      <c r="DJ288" t="s">
        <v>172</v>
      </c>
      <c r="FO288" t="s">
        <v>1654</v>
      </c>
      <c r="FP288" t="s">
        <v>172</v>
      </c>
      <c r="GC288" t="s">
        <v>1654</v>
      </c>
      <c r="GD288" t="s">
        <v>172</v>
      </c>
      <c r="GI288" t="s">
        <v>1654</v>
      </c>
      <c r="GJ288" t="s">
        <v>172</v>
      </c>
      <c r="GK288" t="s">
        <v>1654</v>
      </c>
      <c r="GL288" t="s">
        <v>172</v>
      </c>
      <c r="IS288" t="s">
        <v>494</v>
      </c>
      <c r="IT288" t="s">
        <v>172</v>
      </c>
      <c r="JW288" t="s">
        <v>3998</v>
      </c>
      <c r="JX288" t="s">
        <v>172</v>
      </c>
      <c r="KU288" t="s">
        <v>4926</v>
      </c>
      <c r="KV288" t="s">
        <v>172</v>
      </c>
      <c r="LA288" t="s">
        <v>4926</v>
      </c>
      <c r="LB288" t="s">
        <v>172</v>
      </c>
      <c r="LQ288" t="s">
        <v>3998</v>
      </c>
      <c r="LR288" t="s">
        <v>172</v>
      </c>
      <c r="LY288" t="s">
        <v>5422</v>
      </c>
      <c r="LZ288" t="s">
        <v>172</v>
      </c>
      <c r="OU288" t="s">
        <v>1612</v>
      </c>
      <c r="OV288" t="s">
        <v>172</v>
      </c>
      <c r="PE288" t="s">
        <v>1654</v>
      </c>
      <c r="PF288" t="s">
        <v>172</v>
      </c>
      <c r="PK288" t="s">
        <v>1612</v>
      </c>
      <c r="PL288" t="s">
        <v>172</v>
      </c>
    </row>
    <row r="289" spans="9:428">
      <c r="I289" t="s">
        <v>495</v>
      </c>
      <c r="J289" t="s">
        <v>172</v>
      </c>
      <c r="CY289" t="s">
        <v>1655</v>
      </c>
      <c r="CZ289" t="s">
        <v>172</v>
      </c>
      <c r="DI289" t="s">
        <v>1655</v>
      </c>
      <c r="DJ289" t="s">
        <v>172</v>
      </c>
      <c r="FO289" t="s">
        <v>1655</v>
      </c>
      <c r="FP289" t="s">
        <v>172</v>
      </c>
      <c r="GC289" t="s">
        <v>1655</v>
      </c>
      <c r="GD289" t="s">
        <v>172</v>
      </c>
      <c r="GI289" t="s">
        <v>1655</v>
      </c>
      <c r="GJ289" t="s">
        <v>172</v>
      </c>
      <c r="GK289" t="s">
        <v>1655</v>
      </c>
      <c r="GL289" t="s">
        <v>172</v>
      </c>
      <c r="IS289" t="s">
        <v>495</v>
      </c>
      <c r="IT289" t="s">
        <v>172</v>
      </c>
      <c r="JW289" t="s">
        <v>3999</v>
      </c>
      <c r="JX289" t="s">
        <v>172</v>
      </c>
      <c r="KU289" t="s">
        <v>4927</v>
      </c>
      <c r="KV289" t="s">
        <v>172</v>
      </c>
      <c r="LA289" t="s">
        <v>4927</v>
      </c>
      <c r="LB289" t="s">
        <v>172</v>
      </c>
      <c r="LQ289" t="s">
        <v>3999</v>
      </c>
      <c r="LR289" t="s">
        <v>172</v>
      </c>
      <c r="LY289" t="s">
        <v>5423</v>
      </c>
      <c r="LZ289" t="s">
        <v>172</v>
      </c>
      <c r="OU289" t="s">
        <v>1613</v>
      </c>
      <c r="OV289" t="s">
        <v>172</v>
      </c>
      <c r="PE289" t="s">
        <v>1655</v>
      </c>
      <c r="PF289" t="s">
        <v>172</v>
      </c>
      <c r="PK289" t="s">
        <v>1613</v>
      </c>
      <c r="PL289" t="s">
        <v>172</v>
      </c>
    </row>
    <row r="290" spans="9:428">
      <c r="I290" t="s">
        <v>496</v>
      </c>
      <c r="J290" t="s">
        <v>172</v>
      </c>
      <c r="CY290" t="s">
        <v>1656</v>
      </c>
      <c r="CZ290" t="s">
        <v>172</v>
      </c>
      <c r="DI290" t="s">
        <v>1656</v>
      </c>
      <c r="DJ290" t="s">
        <v>172</v>
      </c>
      <c r="FO290" t="s">
        <v>1656</v>
      </c>
      <c r="FP290" t="s">
        <v>172</v>
      </c>
      <c r="GC290" t="s">
        <v>1656</v>
      </c>
      <c r="GD290" t="s">
        <v>172</v>
      </c>
      <c r="GI290" t="s">
        <v>1656</v>
      </c>
      <c r="GJ290" t="s">
        <v>172</v>
      </c>
      <c r="GK290" t="s">
        <v>1656</v>
      </c>
      <c r="GL290" t="s">
        <v>172</v>
      </c>
      <c r="IS290" t="s">
        <v>496</v>
      </c>
      <c r="IT290" t="s">
        <v>172</v>
      </c>
      <c r="JW290" t="s">
        <v>4000</v>
      </c>
      <c r="JX290" t="s">
        <v>172</v>
      </c>
      <c r="KU290" t="s">
        <v>4928</v>
      </c>
      <c r="KV290" t="s">
        <v>172</v>
      </c>
      <c r="LA290" t="s">
        <v>4928</v>
      </c>
      <c r="LB290" t="s">
        <v>172</v>
      </c>
      <c r="LQ290" t="s">
        <v>4000</v>
      </c>
      <c r="LR290" t="s">
        <v>172</v>
      </c>
      <c r="LY290" t="s">
        <v>5424</v>
      </c>
      <c r="LZ290" t="s">
        <v>172</v>
      </c>
      <c r="OU290" t="s">
        <v>1614</v>
      </c>
      <c r="OV290" t="s">
        <v>172</v>
      </c>
      <c r="PE290" t="s">
        <v>1656</v>
      </c>
      <c r="PF290" t="s">
        <v>172</v>
      </c>
      <c r="PK290" t="s">
        <v>1614</v>
      </c>
      <c r="PL290" t="s">
        <v>172</v>
      </c>
    </row>
    <row r="291" spans="9:428">
      <c r="I291" t="s">
        <v>497</v>
      </c>
      <c r="J291" t="s">
        <v>172</v>
      </c>
      <c r="CY291" t="s">
        <v>1657</v>
      </c>
      <c r="CZ291" t="s">
        <v>172</v>
      </c>
      <c r="DI291" t="s">
        <v>1657</v>
      </c>
      <c r="DJ291" t="s">
        <v>172</v>
      </c>
      <c r="FO291" t="s">
        <v>1657</v>
      </c>
      <c r="FP291" t="s">
        <v>172</v>
      </c>
      <c r="GC291" t="s">
        <v>1657</v>
      </c>
      <c r="GD291" t="s">
        <v>172</v>
      </c>
      <c r="GI291" t="s">
        <v>1657</v>
      </c>
      <c r="GJ291" t="s">
        <v>172</v>
      </c>
      <c r="GK291" t="s">
        <v>1657</v>
      </c>
      <c r="GL291" t="s">
        <v>172</v>
      </c>
      <c r="IS291" t="s">
        <v>497</v>
      </c>
      <c r="IT291" t="s">
        <v>172</v>
      </c>
      <c r="JW291" t="s">
        <v>4001</v>
      </c>
      <c r="JX291" t="s">
        <v>172</v>
      </c>
      <c r="KU291" t="s">
        <v>4929</v>
      </c>
      <c r="KV291" t="s">
        <v>172</v>
      </c>
      <c r="LA291" t="s">
        <v>4929</v>
      </c>
      <c r="LB291" t="s">
        <v>172</v>
      </c>
      <c r="LQ291" t="s">
        <v>4001</v>
      </c>
      <c r="LR291" t="s">
        <v>172</v>
      </c>
      <c r="LY291" t="s">
        <v>5425</v>
      </c>
      <c r="LZ291" t="s">
        <v>172</v>
      </c>
      <c r="OU291" t="s">
        <v>1615</v>
      </c>
      <c r="OV291" t="s">
        <v>172</v>
      </c>
      <c r="PE291" t="s">
        <v>1657</v>
      </c>
      <c r="PF291" t="s">
        <v>172</v>
      </c>
      <c r="PK291" t="s">
        <v>1615</v>
      </c>
      <c r="PL291" t="s">
        <v>172</v>
      </c>
    </row>
    <row r="292" spans="9:428">
      <c r="I292" t="s">
        <v>498</v>
      </c>
      <c r="J292" t="s">
        <v>172</v>
      </c>
      <c r="CY292" t="s">
        <v>1658</v>
      </c>
      <c r="CZ292" t="s">
        <v>172</v>
      </c>
      <c r="DI292" t="s">
        <v>1658</v>
      </c>
      <c r="DJ292" t="s">
        <v>172</v>
      </c>
      <c r="FO292" t="s">
        <v>1658</v>
      </c>
      <c r="FP292" t="s">
        <v>172</v>
      </c>
      <c r="GC292" t="s">
        <v>1658</v>
      </c>
      <c r="GD292" t="s">
        <v>172</v>
      </c>
      <c r="GI292" t="s">
        <v>1658</v>
      </c>
      <c r="GJ292" t="s">
        <v>172</v>
      </c>
      <c r="GK292" t="s">
        <v>1658</v>
      </c>
      <c r="GL292" t="s">
        <v>172</v>
      </c>
      <c r="IS292" t="s">
        <v>498</v>
      </c>
      <c r="IT292" t="s">
        <v>172</v>
      </c>
      <c r="JW292" t="s">
        <v>4002</v>
      </c>
      <c r="JX292" t="s">
        <v>172</v>
      </c>
      <c r="KU292" t="s">
        <v>4930</v>
      </c>
      <c r="KV292" t="s">
        <v>172</v>
      </c>
      <c r="LA292" t="s">
        <v>4930</v>
      </c>
      <c r="LB292" t="s">
        <v>172</v>
      </c>
      <c r="LQ292" t="s">
        <v>4002</v>
      </c>
      <c r="LR292" t="s">
        <v>172</v>
      </c>
      <c r="LY292" t="s">
        <v>5426</v>
      </c>
      <c r="LZ292" t="s">
        <v>172</v>
      </c>
      <c r="OU292" t="s">
        <v>1616</v>
      </c>
      <c r="OV292" t="s">
        <v>172</v>
      </c>
      <c r="PE292" t="s">
        <v>1658</v>
      </c>
      <c r="PF292" t="s">
        <v>172</v>
      </c>
      <c r="PK292" t="s">
        <v>1616</v>
      </c>
      <c r="PL292" t="s">
        <v>172</v>
      </c>
    </row>
    <row r="293" spans="9:428">
      <c r="I293" t="s">
        <v>499</v>
      </c>
      <c r="J293" t="s">
        <v>172</v>
      </c>
      <c r="CY293" t="s">
        <v>1659</v>
      </c>
      <c r="CZ293" t="s">
        <v>172</v>
      </c>
      <c r="DI293" t="s">
        <v>1659</v>
      </c>
      <c r="DJ293" t="s">
        <v>172</v>
      </c>
      <c r="FO293" t="s">
        <v>1659</v>
      </c>
      <c r="FP293" t="s">
        <v>172</v>
      </c>
      <c r="GC293" t="s">
        <v>1659</v>
      </c>
      <c r="GD293" t="s">
        <v>172</v>
      </c>
      <c r="GI293" t="s">
        <v>1659</v>
      </c>
      <c r="GJ293" t="s">
        <v>172</v>
      </c>
      <c r="GK293" t="s">
        <v>1659</v>
      </c>
      <c r="GL293" t="s">
        <v>172</v>
      </c>
      <c r="IS293" t="s">
        <v>499</v>
      </c>
      <c r="IT293" t="s">
        <v>172</v>
      </c>
      <c r="JW293" t="s">
        <v>4003</v>
      </c>
      <c r="JX293" t="s">
        <v>172</v>
      </c>
      <c r="KU293" t="s">
        <v>4931</v>
      </c>
      <c r="KV293" t="s">
        <v>172</v>
      </c>
      <c r="LA293" t="s">
        <v>4931</v>
      </c>
      <c r="LB293" t="s">
        <v>172</v>
      </c>
      <c r="LQ293" t="s">
        <v>4003</v>
      </c>
      <c r="LR293" t="s">
        <v>172</v>
      </c>
      <c r="LY293" t="s">
        <v>5427</v>
      </c>
      <c r="LZ293" t="s">
        <v>172</v>
      </c>
      <c r="OU293" t="s">
        <v>1617</v>
      </c>
      <c r="OV293" t="s">
        <v>172</v>
      </c>
      <c r="PE293" t="s">
        <v>1659</v>
      </c>
      <c r="PF293" t="s">
        <v>172</v>
      </c>
      <c r="PK293" t="s">
        <v>1617</v>
      </c>
      <c r="PL293" t="s">
        <v>172</v>
      </c>
    </row>
    <row r="294" spans="9:428">
      <c r="I294" t="s">
        <v>500</v>
      </c>
      <c r="J294" t="s">
        <v>172</v>
      </c>
      <c r="CY294" t="s">
        <v>1660</v>
      </c>
      <c r="CZ294" t="s">
        <v>172</v>
      </c>
      <c r="DI294" t="s">
        <v>1660</v>
      </c>
      <c r="DJ294" t="s">
        <v>172</v>
      </c>
      <c r="FO294" t="s">
        <v>1660</v>
      </c>
      <c r="FP294" t="s">
        <v>172</v>
      </c>
      <c r="GC294" t="s">
        <v>1660</v>
      </c>
      <c r="GD294" t="s">
        <v>172</v>
      </c>
      <c r="GI294" t="s">
        <v>1660</v>
      </c>
      <c r="GJ294" t="s">
        <v>172</v>
      </c>
      <c r="GK294" t="s">
        <v>1660</v>
      </c>
      <c r="GL294" t="s">
        <v>172</v>
      </c>
      <c r="IS294" t="s">
        <v>500</v>
      </c>
      <c r="IT294" t="s">
        <v>172</v>
      </c>
      <c r="JW294" t="s">
        <v>4004</v>
      </c>
      <c r="JX294" t="s">
        <v>172</v>
      </c>
      <c r="KU294" t="s">
        <v>4932</v>
      </c>
      <c r="KV294" t="s">
        <v>172</v>
      </c>
      <c r="LA294" t="s">
        <v>4932</v>
      </c>
      <c r="LB294" t="s">
        <v>172</v>
      </c>
      <c r="LQ294" t="s">
        <v>4004</v>
      </c>
      <c r="LR294" t="s">
        <v>172</v>
      </c>
      <c r="LY294" t="s">
        <v>5428</v>
      </c>
      <c r="LZ294" t="s">
        <v>172</v>
      </c>
      <c r="OU294" t="s">
        <v>1618</v>
      </c>
      <c r="OV294" t="s">
        <v>172</v>
      </c>
      <c r="PE294" t="s">
        <v>1660</v>
      </c>
      <c r="PF294" t="s">
        <v>172</v>
      </c>
      <c r="PK294" t="s">
        <v>1618</v>
      </c>
      <c r="PL294" t="s">
        <v>172</v>
      </c>
    </row>
    <row r="295" spans="9:428">
      <c r="I295" t="s">
        <v>501</v>
      </c>
      <c r="J295" t="s">
        <v>172</v>
      </c>
      <c r="CY295" t="s">
        <v>1661</v>
      </c>
      <c r="CZ295" t="s">
        <v>172</v>
      </c>
      <c r="DI295" t="s">
        <v>1661</v>
      </c>
      <c r="DJ295" t="s">
        <v>172</v>
      </c>
      <c r="FO295" t="s">
        <v>1661</v>
      </c>
      <c r="FP295" t="s">
        <v>172</v>
      </c>
      <c r="GC295" t="s">
        <v>1661</v>
      </c>
      <c r="GD295" t="s">
        <v>172</v>
      </c>
      <c r="GI295" t="s">
        <v>1661</v>
      </c>
      <c r="GJ295" t="s">
        <v>172</v>
      </c>
      <c r="GK295" t="s">
        <v>1661</v>
      </c>
      <c r="GL295" t="s">
        <v>172</v>
      </c>
      <c r="IS295" t="s">
        <v>501</v>
      </c>
      <c r="IT295" t="s">
        <v>172</v>
      </c>
      <c r="JW295" t="s">
        <v>4005</v>
      </c>
      <c r="JX295" t="s">
        <v>172</v>
      </c>
      <c r="KU295" t="s">
        <v>4933</v>
      </c>
      <c r="KV295" t="s">
        <v>172</v>
      </c>
      <c r="LA295" t="s">
        <v>4933</v>
      </c>
      <c r="LB295" t="s">
        <v>172</v>
      </c>
      <c r="LQ295" t="s">
        <v>4005</v>
      </c>
      <c r="LR295" t="s">
        <v>172</v>
      </c>
      <c r="LY295" t="s">
        <v>5429</v>
      </c>
      <c r="LZ295" t="s">
        <v>172</v>
      </c>
      <c r="OU295" t="s">
        <v>1619</v>
      </c>
      <c r="OV295" t="s">
        <v>172</v>
      </c>
      <c r="PE295" t="s">
        <v>1661</v>
      </c>
      <c r="PF295" t="s">
        <v>172</v>
      </c>
      <c r="PK295" t="s">
        <v>1619</v>
      </c>
      <c r="PL295" t="s">
        <v>172</v>
      </c>
    </row>
    <row r="296" spans="9:428">
      <c r="I296" t="s">
        <v>502</v>
      </c>
      <c r="J296" t="s">
        <v>172</v>
      </c>
      <c r="CY296" t="s">
        <v>1662</v>
      </c>
      <c r="CZ296" t="s">
        <v>172</v>
      </c>
      <c r="DI296" t="s">
        <v>1662</v>
      </c>
      <c r="DJ296" t="s">
        <v>172</v>
      </c>
      <c r="FO296" t="s">
        <v>1662</v>
      </c>
      <c r="FP296" t="s">
        <v>172</v>
      </c>
      <c r="GC296" t="s">
        <v>1662</v>
      </c>
      <c r="GD296" t="s">
        <v>172</v>
      </c>
      <c r="GI296" t="s">
        <v>1662</v>
      </c>
      <c r="GJ296" t="s">
        <v>172</v>
      </c>
      <c r="GK296" t="s">
        <v>1662</v>
      </c>
      <c r="GL296" t="s">
        <v>172</v>
      </c>
      <c r="IS296" t="s">
        <v>502</v>
      </c>
      <c r="IT296" t="s">
        <v>172</v>
      </c>
      <c r="JW296" t="s">
        <v>4006</v>
      </c>
      <c r="JX296" t="s">
        <v>172</v>
      </c>
      <c r="KU296" t="s">
        <v>4934</v>
      </c>
      <c r="KV296" t="s">
        <v>172</v>
      </c>
      <c r="LA296" t="s">
        <v>4934</v>
      </c>
      <c r="LB296" t="s">
        <v>172</v>
      </c>
      <c r="LQ296" t="s">
        <v>4006</v>
      </c>
      <c r="LR296" t="s">
        <v>172</v>
      </c>
      <c r="LY296" t="s">
        <v>5430</v>
      </c>
      <c r="LZ296" t="s">
        <v>172</v>
      </c>
      <c r="OU296" t="s">
        <v>1620</v>
      </c>
      <c r="OV296" t="s">
        <v>172</v>
      </c>
      <c r="PE296" t="s">
        <v>1662</v>
      </c>
      <c r="PF296" t="s">
        <v>172</v>
      </c>
      <c r="PK296" t="s">
        <v>1620</v>
      </c>
      <c r="PL296" t="s">
        <v>172</v>
      </c>
    </row>
    <row r="297" spans="9:428">
      <c r="I297" t="s">
        <v>503</v>
      </c>
      <c r="J297" t="s">
        <v>172</v>
      </c>
      <c r="CY297" t="s">
        <v>1663</v>
      </c>
      <c r="CZ297" t="s">
        <v>172</v>
      </c>
      <c r="DI297" t="s">
        <v>1663</v>
      </c>
      <c r="DJ297" t="s">
        <v>172</v>
      </c>
      <c r="FO297" t="s">
        <v>1663</v>
      </c>
      <c r="FP297" t="s">
        <v>172</v>
      </c>
      <c r="GC297" t="s">
        <v>1663</v>
      </c>
      <c r="GD297" t="s">
        <v>172</v>
      </c>
      <c r="GI297" t="s">
        <v>1663</v>
      </c>
      <c r="GJ297" t="s">
        <v>172</v>
      </c>
      <c r="GK297" t="s">
        <v>1663</v>
      </c>
      <c r="GL297" t="s">
        <v>172</v>
      </c>
      <c r="IS297" t="s">
        <v>503</v>
      </c>
      <c r="IT297" t="s">
        <v>172</v>
      </c>
      <c r="JW297" t="s">
        <v>4007</v>
      </c>
      <c r="JX297" t="s">
        <v>172</v>
      </c>
      <c r="KU297" t="s">
        <v>4935</v>
      </c>
      <c r="KV297" t="s">
        <v>172</v>
      </c>
      <c r="LA297" t="s">
        <v>4935</v>
      </c>
      <c r="LB297" t="s">
        <v>172</v>
      </c>
      <c r="LQ297" t="s">
        <v>4007</v>
      </c>
      <c r="LR297" t="s">
        <v>172</v>
      </c>
      <c r="LY297" t="s">
        <v>5431</v>
      </c>
      <c r="LZ297" t="s">
        <v>172</v>
      </c>
      <c r="OU297" t="s">
        <v>1621</v>
      </c>
      <c r="OV297" t="s">
        <v>172</v>
      </c>
      <c r="PE297" t="s">
        <v>1663</v>
      </c>
      <c r="PF297" t="s">
        <v>172</v>
      </c>
      <c r="PK297" t="s">
        <v>1621</v>
      </c>
      <c r="PL297" t="s">
        <v>172</v>
      </c>
    </row>
    <row r="298" spans="9:428">
      <c r="I298" t="s">
        <v>504</v>
      </c>
      <c r="J298" t="s">
        <v>172</v>
      </c>
      <c r="CY298" t="s">
        <v>1664</v>
      </c>
      <c r="CZ298" t="s">
        <v>172</v>
      </c>
      <c r="DI298" t="s">
        <v>1664</v>
      </c>
      <c r="DJ298" t="s">
        <v>172</v>
      </c>
      <c r="FO298" t="s">
        <v>1664</v>
      </c>
      <c r="FP298" t="s">
        <v>172</v>
      </c>
      <c r="GC298" t="s">
        <v>1664</v>
      </c>
      <c r="GD298" t="s">
        <v>172</v>
      </c>
      <c r="GI298" t="s">
        <v>1664</v>
      </c>
      <c r="GJ298" t="s">
        <v>172</v>
      </c>
      <c r="GK298" t="s">
        <v>1664</v>
      </c>
      <c r="GL298" t="s">
        <v>172</v>
      </c>
      <c r="IS298" t="s">
        <v>504</v>
      </c>
      <c r="IT298" t="s">
        <v>172</v>
      </c>
      <c r="KU298" t="s">
        <v>4936</v>
      </c>
      <c r="KV298" t="s">
        <v>172</v>
      </c>
      <c r="LA298" t="s">
        <v>4936</v>
      </c>
      <c r="LB298" t="s">
        <v>172</v>
      </c>
      <c r="LY298" t="s">
        <v>5432</v>
      </c>
      <c r="LZ298" t="s">
        <v>172</v>
      </c>
      <c r="OU298" t="s">
        <v>1622</v>
      </c>
      <c r="OV298" t="s">
        <v>172</v>
      </c>
      <c r="PE298" t="s">
        <v>1664</v>
      </c>
      <c r="PF298" t="s">
        <v>172</v>
      </c>
      <c r="PK298" t="s">
        <v>1622</v>
      </c>
      <c r="PL298" t="s">
        <v>172</v>
      </c>
    </row>
    <row r="299" spans="9:428">
      <c r="I299" t="s">
        <v>505</v>
      </c>
      <c r="J299" t="s">
        <v>172</v>
      </c>
      <c r="CY299" t="s">
        <v>1665</v>
      </c>
      <c r="CZ299" t="s">
        <v>172</v>
      </c>
      <c r="DI299" t="s">
        <v>1665</v>
      </c>
      <c r="DJ299" t="s">
        <v>172</v>
      </c>
      <c r="FO299" t="s">
        <v>1665</v>
      </c>
      <c r="FP299" t="s">
        <v>172</v>
      </c>
      <c r="GC299" t="s">
        <v>1665</v>
      </c>
      <c r="GD299" t="s">
        <v>172</v>
      </c>
      <c r="GI299" t="s">
        <v>1665</v>
      </c>
      <c r="GJ299" t="s">
        <v>172</v>
      </c>
      <c r="GK299" t="s">
        <v>1665</v>
      </c>
      <c r="GL299" t="s">
        <v>172</v>
      </c>
      <c r="IS299" t="s">
        <v>505</v>
      </c>
      <c r="IT299" t="s">
        <v>172</v>
      </c>
      <c r="KU299" t="s">
        <v>4937</v>
      </c>
      <c r="KV299" t="s">
        <v>172</v>
      </c>
      <c r="LA299" t="s">
        <v>4937</v>
      </c>
      <c r="LB299" t="s">
        <v>172</v>
      </c>
      <c r="LY299" t="s">
        <v>5433</v>
      </c>
      <c r="LZ299" t="s">
        <v>172</v>
      </c>
      <c r="OU299" t="s">
        <v>1623</v>
      </c>
      <c r="OV299" t="s">
        <v>172</v>
      </c>
      <c r="PE299" t="s">
        <v>1665</v>
      </c>
      <c r="PF299" t="s">
        <v>172</v>
      </c>
      <c r="PK299" t="s">
        <v>1623</v>
      </c>
      <c r="PL299" t="s">
        <v>172</v>
      </c>
    </row>
    <row r="300" spans="9:428">
      <c r="I300" t="s">
        <v>506</v>
      </c>
      <c r="J300" t="s">
        <v>172</v>
      </c>
      <c r="CY300" t="s">
        <v>1666</v>
      </c>
      <c r="CZ300" t="s">
        <v>172</v>
      </c>
      <c r="DI300" t="s">
        <v>1666</v>
      </c>
      <c r="DJ300" t="s">
        <v>172</v>
      </c>
      <c r="FO300" t="s">
        <v>1666</v>
      </c>
      <c r="FP300" t="s">
        <v>172</v>
      </c>
      <c r="GC300" t="s">
        <v>1666</v>
      </c>
      <c r="GD300" t="s">
        <v>172</v>
      </c>
      <c r="GI300" t="s">
        <v>1666</v>
      </c>
      <c r="GJ300" t="s">
        <v>172</v>
      </c>
      <c r="GK300" t="s">
        <v>1666</v>
      </c>
      <c r="GL300" t="s">
        <v>172</v>
      </c>
      <c r="IS300" t="s">
        <v>506</v>
      </c>
      <c r="IT300" t="s">
        <v>172</v>
      </c>
      <c r="KU300" t="s">
        <v>4938</v>
      </c>
      <c r="KV300" t="s">
        <v>172</v>
      </c>
      <c r="LA300" t="s">
        <v>4938</v>
      </c>
      <c r="LB300" t="s">
        <v>172</v>
      </c>
      <c r="LY300" t="s">
        <v>5434</v>
      </c>
      <c r="LZ300" t="s">
        <v>172</v>
      </c>
      <c r="OU300" t="s">
        <v>1624</v>
      </c>
      <c r="OV300" t="s">
        <v>172</v>
      </c>
      <c r="PE300" t="s">
        <v>1666</v>
      </c>
      <c r="PF300" t="s">
        <v>172</v>
      </c>
      <c r="PK300" t="s">
        <v>1624</v>
      </c>
      <c r="PL300" t="s">
        <v>172</v>
      </c>
    </row>
    <row r="301" spans="9:428">
      <c r="I301" t="s">
        <v>507</v>
      </c>
      <c r="J301" t="s">
        <v>172</v>
      </c>
      <c r="CY301" t="s">
        <v>1667</v>
      </c>
      <c r="CZ301" t="s">
        <v>172</v>
      </c>
      <c r="DI301" t="s">
        <v>1667</v>
      </c>
      <c r="DJ301" t="s">
        <v>172</v>
      </c>
      <c r="FO301" t="s">
        <v>1667</v>
      </c>
      <c r="FP301" t="s">
        <v>172</v>
      </c>
      <c r="GC301" t="s">
        <v>1667</v>
      </c>
      <c r="GD301" t="s">
        <v>172</v>
      </c>
      <c r="GI301" t="s">
        <v>1667</v>
      </c>
      <c r="GJ301" t="s">
        <v>172</v>
      </c>
      <c r="GK301" t="s">
        <v>1667</v>
      </c>
      <c r="GL301" t="s">
        <v>172</v>
      </c>
      <c r="IS301" t="s">
        <v>507</v>
      </c>
      <c r="IT301" t="s">
        <v>172</v>
      </c>
      <c r="KU301" t="s">
        <v>4939</v>
      </c>
      <c r="KV301" t="s">
        <v>172</v>
      </c>
      <c r="LA301" t="s">
        <v>4939</v>
      </c>
      <c r="LB301" t="s">
        <v>172</v>
      </c>
      <c r="LY301" t="s">
        <v>5435</v>
      </c>
      <c r="LZ301" t="s">
        <v>172</v>
      </c>
      <c r="OU301" t="s">
        <v>1625</v>
      </c>
      <c r="OV301" t="s">
        <v>172</v>
      </c>
      <c r="PE301" t="s">
        <v>1667</v>
      </c>
      <c r="PF301" t="s">
        <v>172</v>
      </c>
      <c r="PK301" t="s">
        <v>1625</v>
      </c>
      <c r="PL301" t="s">
        <v>172</v>
      </c>
    </row>
    <row r="302" spans="9:428">
      <c r="I302" t="s">
        <v>508</v>
      </c>
      <c r="J302" t="s">
        <v>172</v>
      </c>
      <c r="CY302" t="s">
        <v>1668</v>
      </c>
      <c r="CZ302" t="s">
        <v>172</v>
      </c>
      <c r="DI302" t="s">
        <v>1668</v>
      </c>
      <c r="DJ302" t="s">
        <v>172</v>
      </c>
      <c r="FO302" t="s">
        <v>1668</v>
      </c>
      <c r="FP302" t="s">
        <v>172</v>
      </c>
      <c r="GC302" t="s">
        <v>1668</v>
      </c>
      <c r="GD302" t="s">
        <v>172</v>
      </c>
      <c r="GI302" t="s">
        <v>1668</v>
      </c>
      <c r="GJ302" t="s">
        <v>172</v>
      </c>
      <c r="GK302" t="s">
        <v>1668</v>
      </c>
      <c r="GL302" t="s">
        <v>172</v>
      </c>
      <c r="IS302" t="s">
        <v>508</v>
      </c>
      <c r="IT302" t="s">
        <v>172</v>
      </c>
      <c r="KU302" t="s">
        <v>4940</v>
      </c>
      <c r="KV302" t="s">
        <v>172</v>
      </c>
      <c r="LA302" t="s">
        <v>4940</v>
      </c>
      <c r="LB302" t="s">
        <v>172</v>
      </c>
      <c r="LY302" t="s">
        <v>5436</v>
      </c>
      <c r="LZ302" t="s">
        <v>172</v>
      </c>
      <c r="OU302" t="s">
        <v>1626</v>
      </c>
      <c r="OV302" t="s">
        <v>172</v>
      </c>
      <c r="PE302" t="s">
        <v>1668</v>
      </c>
      <c r="PF302" t="s">
        <v>172</v>
      </c>
      <c r="PK302" t="s">
        <v>1626</v>
      </c>
      <c r="PL302" t="s">
        <v>172</v>
      </c>
    </row>
    <row r="303" spans="9:428">
      <c r="I303" t="s">
        <v>509</v>
      </c>
      <c r="J303" t="s">
        <v>172</v>
      </c>
      <c r="CY303" t="s">
        <v>1669</v>
      </c>
      <c r="CZ303" t="s">
        <v>172</v>
      </c>
      <c r="DI303" t="s">
        <v>1669</v>
      </c>
      <c r="DJ303" t="s">
        <v>172</v>
      </c>
      <c r="FO303" t="s">
        <v>1669</v>
      </c>
      <c r="FP303" t="s">
        <v>172</v>
      </c>
      <c r="GC303" t="s">
        <v>1669</v>
      </c>
      <c r="GD303" t="s">
        <v>172</v>
      </c>
      <c r="GI303" t="s">
        <v>1669</v>
      </c>
      <c r="GJ303" t="s">
        <v>172</v>
      </c>
      <c r="GK303" t="s">
        <v>1669</v>
      </c>
      <c r="GL303" t="s">
        <v>172</v>
      </c>
      <c r="IS303" t="s">
        <v>509</v>
      </c>
      <c r="IT303" t="s">
        <v>172</v>
      </c>
      <c r="KU303" t="s">
        <v>4941</v>
      </c>
      <c r="KV303" t="s">
        <v>172</v>
      </c>
      <c r="LA303" t="s">
        <v>4941</v>
      </c>
      <c r="LB303" t="s">
        <v>172</v>
      </c>
      <c r="LY303" t="s">
        <v>5437</v>
      </c>
      <c r="LZ303" t="s">
        <v>172</v>
      </c>
      <c r="OU303" t="s">
        <v>1627</v>
      </c>
      <c r="OV303" t="s">
        <v>172</v>
      </c>
      <c r="PE303" t="s">
        <v>1669</v>
      </c>
      <c r="PF303" t="s">
        <v>172</v>
      </c>
      <c r="PK303" t="s">
        <v>1627</v>
      </c>
      <c r="PL303" t="s">
        <v>172</v>
      </c>
    </row>
    <row r="304" spans="9:428">
      <c r="I304" t="s">
        <v>510</v>
      </c>
      <c r="J304" t="s">
        <v>172</v>
      </c>
      <c r="CY304" t="s">
        <v>1670</v>
      </c>
      <c r="CZ304" t="s">
        <v>172</v>
      </c>
      <c r="DI304" t="s">
        <v>1670</v>
      </c>
      <c r="DJ304" t="s">
        <v>172</v>
      </c>
      <c r="FO304" t="s">
        <v>1670</v>
      </c>
      <c r="FP304" t="s">
        <v>172</v>
      </c>
      <c r="GC304" t="s">
        <v>1670</v>
      </c>
      <c r="GD304" t="s">
        <v>172</v>
      </c>
      <c r="GI304" t="s">
        <v>1670</v>
      </c>
      <c r="GJ304" t="s">
        <v>172</v>
      </c>
      <c r="GK304" t="s">
        <v>1670</v>
      </c>
      <c r="GL304" t="s">
        <v>172</v>
      </c>
      <c r="IS304" t="s">
        <v>510</v>
      </c>
      <c r="IT304" t="s">
        <v>172</v>
      </c>
      <c r="KU304" t="s">
        <v>4942</v>
      </c>
      <c r="KV304" t="s">
        <v>172</v>
      </c>
      <c r="LA304" t="s">
        <v>4942</v>
      </c>
      <c r="LB304" t="s">
        <v>172</v>
      </c>
      <c r="LY304" t="s">
        <v>5438</v>
      </c>
      <c r="LZ304" t="s">
        <v>172</v>
      </c>
      <c r="OU304" t="s">
        <v>1628</v>
      </c>
      <c r="OV304" t="s">
        <v>172</v>
      </c>
      <c r="PE304" t="s">
        <v>1670</v>
      </c>
      <c r="PF304" t="s">
        <v>172</v>
      </c>
      <c r="PK304" t="s">
        <v>1628</v>
      </c>
      <c r="PL304" t="s">
        <v>172</v>
      </c>
    </row>
    <row r="305" spans="9:428">
      <c r="I305" t="s">
        <v>511</v>
      </c>
      <c r="J305" t="s">
        <v>172</v>
      </c>
      <c r="CY305" t="s">
        <v>1671</v>
      </c>
      <c r="CZ305" t="s">
        <v>172</v>
      </c>
      <c r="DI305" t="s">
        <v>1671</v>
      </c>
      <c r="DJ305" t="s">
        <v>172</v>
      </c>
      <c r="FO305" t="s">
        <v>1671</v>
      </c>
      <c r="FP305" t="s">
        <v>172</v>
      </c>
      <c r="GC305" t="s">
        <v>1671</v>
      </c>
      <c r="GD305" t="s">
        <v>172</v>
      </c>
      <c r="GI305" t="s">
        <v>1671</v>
      </c>
      <c r="GJ305" t="s">
        <v>172</v>
      </c>
      <c r="GK305" t="s">
        <v>1671</v>
      </c>
      <c r="GL305" t="s">
        <v>172</v>
      </c>
      <c r="IS305" t="s">
        <v>511</v>
      </c>
      <c r="IT305" t="s">
        <v>172</v>
      </c>
      <c r="KU305" t="s">
        <v>4943</v>
      </c>
      <c r="KV305" t="s">
        <v>172</v>
      </c>
      <c r="LA305" t="s">
        <v>4943</v>
      </c>
      <c r="LB305" t="s">
        <v>172</v>
      </c>
      <c r="LY305" t="s">
        <v>5439</v>
      </c>
      <c r="LZ305" t="s">
        <v>172</v>
      </c>
      <c r="OU305" t="s">
        <v>1629</v>
      </c>
      <c r="OV305" t="s">
        <v>172</v>
      </c>
      <c r="PE305" t="s">
        <v>1671</v>
      </c>
      <c r="PF305" t="s">
        <v>172</v>
      </c>
      <c r="PK305" t="s">
        <v>1629</v>
      </c>
      <c r="PL305" t="s">
        <v>172</v>
      </c>
    </row>
    <row r="306" spans="9:428">
      <c r="I306" t="s">
        <v>512</v>
      </c>
      <c r="J306" t="s">
        <v>172</v>
      </c>
      <c r="CY306" t="s">
        <v>1672</v>
      </c>
      <c r="CZ306" t="s">
        <v>172</v>
      </c>
      <c r="DI306" t="s">
        <v>1672</v>
      </c>
      <c r="DJ306" t="s">
        <v>172</v>
      </c>
      <c r="FO306" t="s">
        <v>1672</v>
      </c>
      <c r="FP306" t="s">
        <v>172</v>
      </c>
      <c r="GC306" t="s">
        <v>1672</v>
      </c>
      <c r="GD306" t="s">
        <v>172</v>
      </c>
      <c r="GI306" t="s">
        <v>1672</v>
      </c>
      <c r="GJ306" t="s">
        <v>172</v>
      </c>
      <c r="GK306" t="s">
        <v>1672</v>
      </c>
      <c r="GL306" t="s">
        <v>172</v>
      </c>
      <c r="IS306" t="s">
        <v>512</v>
      </c>
      <c r="IT306" t="s">
        <v>172</v>
      </c>
      <c r="KU306" t="s">
        <v>4944</v>
      </c>
      <c r="KV306" t="s">
        <v>172</v>
      </c>
      <c r="LA306" t="s">
        <v>4944</v>
      </c>
      <c r="LB306" t="s">
        <v>172</v>
      </c>
      <c r="LY306" t="s">
        <v>5440</v>
      </c>
      <c r="LZ306" t="s">
        <v>172</v>
      </c>
      <c r="OU306" t="s">
        <v>1630</v>
      </c>
      <c r="OV306" t="s">
        <v>172</v>
      </c>
      <c r="PE306" t="s">
        <v>1672</v>
      </c>
      <c r="PF306" t="s">
        <v>172</v>
      </c>
      <c r="PK306" t="s">
        <v>1630</v>
      </c>
      <c r="PL306" t="s">
        <v>172</v>
      </c>
    </row>
    <row r="307" spans="9:428">
      <c r="I307" t="s">
        <v>513</v>
      </c>
      <c r="J307" t="s">
        <v>172</v>
      </c>
      <c r="CY307" t="s">
        <v>1673</v>
      </c>
      <c r="CZ307" t="s">
        <v>172</v>
      </c>
      <c r="DI307" t="s">
        <v>1673</v>
      </c>
      <c r="DJ307" t="s">
        <v>172</v>
      </c>
      <c r="FO307" t="s">
        <v>1673</v>
      </c>
      <c r="FP307" t="s">
        <v>172</v>
      </c>
      <c r="GC307" t="s">
        <v>1673</v>
      </c>
      <c r="GD307" t="s">
        <v>172</v>
      </c>
      <c r="GI307" t="s">
        <v>1673</v>
      </c>
      <c r="GJ307" t="s">
        <v>172</v>
      </c>
      <c r="GK307" t="s">
        <v>1673</v>
      </c>
      <c r="GL307" t="s">
        <v>172</v>
      </c>
      <c r="IS307" t="s">
        <v>513</v>
      </c>
      <c r="IT307" t="s">
        <v>172</v>
      </c>
      <c r="KU307" t="s">
        <v>4945</v>
      </c>
      <c r="KV307" t="s">
        <v>172</v>
      </c>
      <c r="LA307" t="s">
        <v>4945</v>
      </c>
      <c r="LB307" t="s">
        <v>172</v>
      </c>
      <c r="LY307" t="s">
        <v>5441</v>
      </c>
      <c r="LZ307" t="s">
        <v>172</v>
      </c>
      <c r="OU307" t="s">
        <v>1631</v>
      </c>
      <c r="OV307" t="s">
        <v>172</v>
      </c>
      <c r="PE307" t="s">
        <v>1673</v>
      </c>
      <c r="PF307" t="s">
        <v>172</v>
      </c>
      <c r="PK307" t="s">
        <v>1631</v>
      </c>
      <c r="PL307" t="s">
        <v>172</v>
      </c>
    </row>
    <row r="308" spans="9:428">
      <c r="I308" t="s">
        <v>514</v>
      </c>
      <c r="J308" t="s">
        <v>172</v>
      </c>
      <c r="CY308" t="s">
        <v>1674</v>
      </c>
      <c r="CZ308" t="s">
        <v>172</v>
      </c>
      <c r="DI308" t="s">
        <v>1674</v>
      </c>
      <c r="DJ308" t="s">
        <v>172</v>
      </c>
      <c r="FO308" t="s">
        <v>1674</v>
      </c>
      <c r="FP308" t="s">
        <v>172</v>
      </c>
      <c r="GC308" t="s">
        <v>1674</v>
      </c>
      <c r="GD308" t="s">
        <v>172</v>
      </c>
      <c r="GI308" t="s">
        <v>1674</v>
      </c>
      <c r="GJ308" t="s">
        <v>172</v>
      </c>
      <c r="GK308" t="s">
        <v>1674</v>
      </c>
      <c r="GL308" t="s">
        <v>172</v>
      </c>
      <c r="IS308" t="s">
        <v>514</v>
      </c>
      <c r="IT308" t="s">
        <v>172</v>
      </c>
      <c r="KU308" t="s">
        <v>4946</v>
      </c>
      <c r="KV308" t="s">
        <v>172</v>
      </c>
      <c r="LA308" t="s">
        <v>4946</v>
      </c>
      <c r="LB308" t="s">
        <v>172</v>
      </c>
      <c r="LY308" t="s">
        <v>5442</v>
      </c>
      <c r="LZ308" t="s">
        <v>172</v>
      </c>
      <c r="OU308" t="s">
        <v>1632</v>
      </c>
      <c r="OV308" t="s">
        <v>172</v>
      </c>
      <c r="PE308" t="s">
        <v>1674</v>
      </c>
      <c r="PF308" t="s">
        <v>172</v>
      </c>
      <c r="PK308" t="s">
        <v>1632</v>
      </c>
      <c r="PL308" t="s">
        <v>172</v>
      </c>
    </row>
    <row r="309" spans="9:428">
      <c r="I309" t="s">
        <v>515</v>
      </c>
      <c r="J309" t="s">
        <v>172</v>
      </c>
      <c r="CY309" t="s">
        <v>1675</v>
      </c>
      <c r="CZ309" t="s">
        <v>172</v>
      </c>
      <c r="DI309" t="s">
        <v>1675</v>
      </c>
      <c r="DJ309" t="s">
        <v>172</v>
      </c>
      <c r="FO309" t="s">
        <v>1675</v>
      </c>
      <c r="FP309" t="s">
        <v>172</v>
      </c>
      <c r="GC309" t="s">
        <v>1675</v>
      </c>
      <c r="GD309" t="s">
        <v>172</v>
      </c>
      <c r="GI309" t="s">
        <v>1675</v>
      </c>
      <c r="GJ309" t="s">
        <v>172</v>
      </c>
      <c r="GK309" t="s">
        <v>1675</v>
      </c>
      <c r="GL309" t="s">
        <v>172</v>
      </c>
      <c r="IS309" t="s">
        <v>515</v>
      </c>
      <c r="IT309" t="s">
        <v>172</v>
      </c>
      <c r="KU309" t="s">
        <v>4947</v>
      </c>
      <c r="KV309" t="s">
        <v>172</v>
      </c>
      <c r="LA309" t="s">
        <v>4947</v>
      </c>
      <c r="LB309" t="s">
        <v>172</v>
      </c>
      <c r="LY309" t="s">
        <v>5443</v>
      </c>
      <c r="LZ309" t="s">
        <v>172</v>
      </c>
      <c r="OU309" t="s">
        <v>1633</v>
      </c>
      <c r="OV309" t="s">
        <v>172</v>
      </c>
      <c r="PE309" t="s">
        <v>1675</v>
      </c>
      <c r="PF309" t="s">
        <v>172</v>
      </c>
      <c r="PK309" t="s">
        <v>1633</v>
      </c>
      <c r="PL309" t="s">
        <v>172</v>
      </c>
    </row>
    <row r="310" spans="9:428">
      <c r="I310" t="s">
        <v>516</v>
      </c>
      <c r="J310" t="s">
        <v>172</v>
      </c>
      <c r="CY310" t="s">
        <v>1676</v>
      </c>
      <c r="CZ310" t="s">
        <v>172</v>
      </c>
      <c r="DI310" t="s">
        <v>1676</v>
      </c>
      <c r="DJ310" t="s">
        <v>172</v>
      </c>
      <c r="FO310" t="s">
        <v>1676</v>
      </c>
      <c r="FP310" t="s">
        <v>172</v>
      </c>
      <c r="GC310" t="s">
        <v>1676</v>
      </c>
      <c r="GD310" t="s">
        <v>172</v>
      </c>
      <c r="GI310" t="s">
        <v>1676</v>
      </c>
      <c r="GJ310" t="s">
        <v>172</v>
      </c>
      <c r="GK310" t="s">
        <v>1676</v>
      </c>
      <c r="GL310" t="s">
        <v>172</v>
      </c>
      <c r="IS310" t="s">
        <v>516</v>
      </c>
      <c r="IT310" t="s">
        <v>172</v>
      </c>
      <c r="KU310" t="s">
        <v>4948</v>
      </c>
      <c r="KV310" t="s">
        <v>172</v>
      </c>
      <c r="LA310" t="s">
        <v>4948</v>
      </c>
      <c r="LB310" t="s">
        <v>172</v>
      </c>
      <c r="LY310" t="s">
        <v>5444</v>
      </c>
      <c r="LZ310" t="s">
        <v>172</v>
      </c>
      <c r="OU310" t="s">
        <v>1634</v>
      </c>
      <c r="OV310" t="s">
        <v>172</v>
      </c>
      <c r="PE310" t="s">
        <v>1676</v>
      </c>
      <c r="PF310" t="s">
        <v>172</v>
      </c>
      <c r="PK310" t="s">
        <v>1634</v>
      </c>
      <c r="PL310" t="s">
        <v>172</v>
      </c>
    </row>
    <row r="311" spans="9:428">
      <c r="I311" t="s">
        <v>517</v>
      </c>
      <c r="J311" t="s">
        <v>172</v>
      </c>
      <c r="CY311" t="s">
        <v>1677</v>
      </c>
      <c r="CZ311" t="s">
        <v>172</v>
      </c>
      <c r="DI311" t="s">
        <v>1677</v>
      </c>
      <c r="DJ311" t="s">
        <v>172</v>
      </c>
      <c r="FO311" t="s">
        <v>1677</v>
      </c>
      <c r="FP311" t="s">
        <v>172</v>
      </c>
      <c r="GC311" t="s">
        <v>1677</v>
      </c>
      <c r="GD311" t="s">
        <v>172</v>
      </c>
      <c r="GI311" t="s">
        <v>1677</v>
      </c>
      <c r="GJ311" t="s">
        <v>172</v>
      </c>
      <c r="GK311" t="s">
        <v>1677</v>
      </c>
      <c r="GL311" t="s">
        <v>172</v>
      </c>
      <c r="IS311" t="s">
        <v>517</v>
      </c>
      <c r="IT311" t="s">
        <v>172</v>
      </c>
      <c r="KU311" t="s">
        <v>4949</v>
      </c>
      <c r="KV311" t="s">
        <v>172</v>
      </c>
      <c r="LA311" t="s">
        <v>4949</v>
      </c>
      <c r="LB311" t="s">
        <v>172</v>
      </c>
      <c r="LY311" t="s">
        <v>5445</v>
      </c>
      <c r="LZ311" t="s">
        <v>172</v>
      </c>
      <c r="OU311" t="s">
        <v>1635</v>
      </c>
      <c r="OV311" t="s">
        <v>172</v>
      </c>
      <c r="PE311" t="s">
        <v>1677</v>
      </c>
      <c r="PF311" t="s">
        <v>172</v>
      </c>
      <c r="PK311" t="s">
        <v>1635</v>
      </c>
      <c r="PL311" t="s">
        <v>172</v>
      </c>
    </row>
    <row r="312" spans="9:428">
      <c r="I312" t="s">
        <v>518</v>
      </c>
      <c r="J312" t="s">
        <v>172</v>
      </c>
      <c r="CY312" t="s">
        <v>1678</v>
      </c>
      <c r="CZ312" t="s">
        <v>172</v>
      </c>
      <c r="DI312" t="s">
        <v>1678</v>
      </c>
      <c r="DJ312" t="s">
        <v>172</v>
      </c>
      <c r="FO312" t="s">
        <v>1678</v>
      </c>
      <c r="FP312" t="s">
        <v>172</v>
      </c>
      <c r="GC312" t="s">
        <v>1678</v>
      </c>
      <c r="GD312" t="s">
        <v>172</v>
      </c>
      <c r="GI312" t="s">
        <v>1678</v>
      </c>
      <c r="GJ312" t="s">
        <v>172</v>
      </c>
      <c r="GK312" t="s">
        <v>1678</v>
      </c>
      <c r="GL312" t="s">
        <v>172</v>
      </c>
      <c r="IS312" t="s">
        <v>518</v>
      </c>
      <c r="IT312" t="s">
        <v>172</v>
      </c>
      <c r="KU312" t="s">
        <v>4950</v>
      </c>
      <c r="KV312" t="s">
        <v>172</v>
      </c>
      <c r="LA312" t="s">
        <v>4950</v>
      </c>
      <c r="LB312" t="s">
        <v>172</v>
      </c>
      <c r="LY312" t="s">
        <v>5446</v>
      </c>
      <c r="LZ312" t="s">
        <v>172</v>
      </c>
      <c r="OU312" t="s">
        <v>1636</v>
      </c>
      <c r="OV312" t="s">
        <v>172</v>
      </c>
      <c r="PE312" t="s">
        <v>1678</v>
      </c>
      <c r="PF312" t="s">
        <v>172</v>
      </c>
      <c r="PK312" t="s">
        <v>1636</v>
      </c>
      <c r="PL312" t="s">
        <v>172</v>
      </c>
    </row>
    <row r="313" spans="9:428">
      <c r="I313" t="s">
        <v>519</v>
      </c>
      <c r="J313" t="s">
        <v>172</v>
      </c>
      <c r="CY313" t="s">
        <v>1679</v>
      </c>
      <c r="CZ313" t="s">
        <v>172</v>
      </c>
      <c r="DI313" t="s">
        <v>1679</v>
      </c>
      <c r="DJ313" t="s">
        <v>172</v>
      </c>
      <c r="FO313" t="s">
        <v>1679</v>
      </c>
      <c r="FP313" t="s">
        <v>172</v>
      </c>
      <c r="GC313" t="s">
        <v>1679</v>
      </c>
      <c r="GD313" t="s">
        <v>172</v>
      </c>
      <c r="GI313" t="s">
        <v>1679</v>
      </c>
      <c r="GJ313" t="s">
        <v>172</v>
      </c>
      <c r="GK313" t="s">
        <v>1679</v>
      </c>
      <c r="GL313" t="s">
        <v>172</v>
      </c>
      <c r="IS313" t="s">
        <v>519</v>
      </c>
      <c r="IT313" t="s">
        <v>172</v>
      </c>
      <c r="KU313" t="s">
        <v>4951</v>
      </c>
      <c r="KV313" t="s">
        <v>172</v>
      </c>
      <c r="LA313" t="s">
        <v>4951</v>
      </c>
      <c r="LB313" t="s">
        <v>172</v>
      </c>
      <c r="LY313" t="s">
        <v>5447</v>
      </c>
      <c r="LZ313" t="s">
        <v>172</v>
      </c>
      <c r="OU313" t="s">
        <v>1637</v>
      </c>
      <c r="OV313" t="s">
        <v>172</v>
      </c>
      <c r="PE313" t="s">
        <v>1679</v>
      </c>
      <c r="PF313" t="s">
        <v>172</v>
      </c>
      <c r="PK313" t="s">
        <v>1637</v>
      </c>
      <c r="PL313" t="s">
        <v>172</v>
      </c>
    </row>
    <row r="314" spans="9:428">
      <c r="I314" t="s">
        <v>520</v>
      </c>
      <c r="J314" t="s">
        <v>172</v>
      </c>
      <c r="CY314" t="s">
        <v>1680</v>
      </c>
      <c r="CZ314" t="s">
        <v>172</v>
      </c>
      <c r="DI314" t="s">
        <v>1680</v>
      </c>
      <c r="DJ314" t="s">
        <v>172</v>
      </c>
      <c r="FO314" t="s">
        <v>1680</v>
      </c>
      <c r="FP314" t="s">
        <v>172</v>
      </c>
      <c r="GC314" t="s">
        <v>1680</v>
      </c>
      <c r="GD314" t="s">
        <v>172</v>
      </c>
      <c r="GI314" t="s">
        <v>1680</v>
      </c>
      <c r="GJ314" t="s">
        <v>172</v>
      </c>
      <c r="GK314" t="s">
        <v>1680</v>
      </c>
      <c r="GL314" t="s">
        <v>172</v>
      </c>
      <c r="IS314" t="s">
        <v>520</v>
      </c>
      <c r="IT314" t="s">
        <v>172</v>
      </c>
      <c r="KU314" t="s">
        <v>4952</v>
      </c>
      <c r="KV314" t="s">
        <v>172</v>
      </c>
      <c r="LA314" t="s">
        <v>4952</v>
      </c>
      <c r="LB314" t="s">
        <v>172</v>
      </c>
      <c r="LY314" t="s">
        <v>5448</v>
      </c>
      <c r="LZ314" t="s">
        <v>172</v>
      </c>
      <c r="OU314" t="s">
        <v>1638</v>
      </c>
      <c r="OV314" t="s">
        <v>172</v>
      </c>
      <c r="PE314" t="s">
        <v>1680</v>
      </c>
      <c r="PF314" t="s">
        <v>172</v>
      </c>
      <c r="PK314" t="s">
        <v>1638</v>
      </c>
      <c r="PL314" t="s">
        <v>172</v>
      </c>
    </row>
    <row r="315" spans="9:428">
      <c r="I315" t="s">
        <v>521</v>
      </c>
      <c r="J315" t="s">
        <v>172</v>
      </c>
      <c r="CY315" t="s">
        <v>1681</v>
      </c>
      <c r="CZ315" t="s">
        <v>172</v>
      </c>
      <c r="DI315" t="s">
        <v>1681</v>
      </c>
      <c r="DJ315" t="s">
        <v>172</v>
      </c>
      <c r="FO315" t="s">
        <v>1681</v>
      </c>
      <c r="FP315" t="s">
        <v>172</v>
      </c>
      <c r="GC315" t="s">
        <v>1681</v>
      </c>
      <c r="GD315" t="s">
        <v>172</v>
      </c>
      <c r="GI315" t="s">
        <v>1681</v>
      </c>
      <c r="GJ315" t="s">
        <v>172</v>
      </c>
      <c r="GK315" t="s">
        <v>1681</v>
      </c>
      <c r="GL315" t="s">
        <v>172</v>
      </c>
      <c r="IS315" t="s">
        <v>521</v>
      </c>
      <c r="IT315" t="s">
        <v>172</v>
      </c>
      <c r="KU315" t="s">
        <v>4953</v>
      </c>
      <c r="KV315" t="s">
        <v>172</v>
      </c>
      <c r="LA315" t="s">
        <v>4953</v>
      </c>
      <c r="LB315" t="s">
        <v>172</v>
      </c>
      <c r="LY315" t="s">
        <v>5449</v>
      </c>
      <c r="LZ315" t="s">
        <v>172</v>
      </c>
      <c r="OU315" t="s">
        <v>1639</v>
      </c>
      <c r="OV315" t="s">
        <v>172</v>
      </c>
      <c r="PE315" t="s">
        <v>1681</v>
      </c>
      <c r="PF315" t="s">
        <v>172</v>
      </c>
      <c r="PK315" t="s">
        <v>1639</v>
      </c>
      <c r="PL315" t="s">
        <v>172</v>
      </c>
    </row>
    <row r="316" spans="9:428">
      <c r="I316" t="s">
        <v>522</v>
      </c>
      <c r="J316" t="s">
        <v>172</v>
      </c>
      <c r="CY316" t="s">
        <v>1682</v>
      </c>
      <c r="CZ316" t="s">
        <v>172</v>
      </c>
      <c r="DI316" t="s">
        <v>1682</v>
      </c>
      <c r="DJ316" t="s">
        <v>172</v>
      </c>
      <c r="FO316" t="s">
        <v>1682</v>
      </c>
      <c r="FP316" t="s">
        <v>172</v>
      </c>
      <c r="GC316" t="s">
        <v>1682</v>
      </c>
      <c r="GD316" t="s">
        <v>172</v>
      </c>
      <c r="GI316" t="s">
        <v>1682</v>
      </c>
      <c r="GJ316" t="s">
        <v>172</v>
      </c>
      <c r="GK316" t="s">
        <v>1682</v>
      </c>
      <c r="GL316" t="s">
        <v>172</v>
      </c>
      <c r="IS316" t="s">
        <v>522</v>
      </c>
      <c r="IT316" t="s">
        <v>172</v>
      </c>
      <c r="KU316" t="s">
        <v>4954</v>
      </c>
      <c r="KV316" t="s">
        <v>172</v>
      </c>
      <c r="LA316" t="s">
        <v>4954</v>
      </c>
      <c r="LB316" t="s">
        <v>172</v>
      </c>
      <c r="LY316" t="s">
        <v>5450</v>
      </c>
      <c r="LZ316" t="s">
        <v>172</v>
      </c>
      <c r="OU316" t="s">
        <v>1640</v>
      </c>
      <c r="OV316" t="s">
        <v>172</v>
      </c>
      <c r="PE316" t="s">
        <v>1682</v>
      </c>
      <c r="PF316" t="s">
        <v>172</v>
      </c>
      <c r="PK316" t="s">
        <v>1640</v>
      </c>
      <c r="PL316" t="s">
        <v>172</v>
      </c>
    </row>
    <row r="317" spans="9:428">
      <c r="I317" t="s">
        <v>523</v>
      </c>
      <c r="J317" t="s">
        <v>172</v>
      </c>
      <c r="CY317" t="s">
        <v>1683</v>
      </c>
      <c r="CZ317" t="s">
        <v>172</v>
      </c>
      <c r="DI317" t="s">
        <v>1683</v>
      </c>
      <c r="DJ317" t="s">
        <v>172</v>
      </c>
      <c r="FO317" t="s">
        <v>1683</v>
      </c>
      <c r="FP317" t="s">
        <v>172</v>
      </c>
      <c r="GC317" t="s">
        <v>1683</v>
      </c>
      <c r="GD317" t="s">
        <v>172</v>
      </c>
      <c r="GI317" t="s">
        <v>1683</v>
      </c>
      <c r="GJ317" t="s">
        <v>172</v>
      </c>
      <c r="GK317" t="s">
        <v>1683</v>
      </c>
      <c r="GL317" t="s">
        <v>172</v>
      </c>
      <c r="IS317" t="s">
        <v>523</v>
      </c>
      <c r="IT317" t="s">
        <v>172</v>
      </c>
      <c r="KU317" t="s">
        <v>4955</v>
      </c>
      <c r="KV317" t="s">
        <v>172</v>
      </c>
      <c r="LA317" t="s">
        <v>4955</v>
      </c>
      <c r="LB317" t="s">
        <v>172</v>
      </c>
      <c r="LY317" t="s">
        <v>5451</v>
      </c>
      <c r="LZ317" t="s">
        <v>172</v>
      </c>
      <c r="OU317" t="s">
        <v>1641</v>
      </c>
      <c r="OV317" t="s">
        <v>172</v>
      </c>
      <c r="PE317" t="s">
        <v>1683</v>
      </c>
      <c r="PF317" t="s">
        <v>172</v>
      </c>
      <c r="PK317" t="s">
        <v>1641</v>
      </c>
      <c r="PL317" t="s">
        <v>172</v>
      </c>
    </row>
    <row r="318" spans="9:428">
      <c r="I318" t="s">
        <v>524</v>
      </c>
      <c r="J318" t="s">
        <v>172</v>
      </c>
      <c r="CY318" t="s">
        <v>1684</v>
      </c>
      <c r="CZ318" t="s">
        <v>172</v>
      </c>
      <c r="DI318" t="s">
        <v>1684</v>
      </c>
      <c r="DJ318" t="s">
        <v>172</v>
      </c>
      <c r="FO318" t="s">
        <v>1684</v>
      </c>
      <c r="FP318" t="s">
        <v>172</v>
      </c>
      <c r="GC318" t="s">
        <v>1684</v>
      </c>
      <c r="GD318" t="s">
        <v>172</v>
      </c>
      <c r="GI318" t="s">
        <v>1684</v>
      </c>
      <c r="GJ318" t="s">
        <v>172</v>
      </c>
      <c r="GK318" t="s">
        <v>1684</v>
      </c>
      <c r="GL318" t="s">
        <v>172</v>
      </c>
      <c r="IS318" t="s">
        <v>524</v>
      </c>
      <c r="IT318" t="s">
        <v>172</v>
      </c>
      <c r="KU318" t="s">
        <v>4956</v>
      </c>
      <c r="KV318" t="s">
        <v>172</v>
      </c>
      <c r="LA318" t="s">
        <v>4956</v>
      </c>
      <c r="LB318" t="s">
        <v>172</v>
      </c>
      <c r="LY318" t="s">
        <v>5452</v>
      </c>
      <c r="LZ318" t="s">
        <v>172</v>
      </c>
      <c r="OU318" t="s">
        <v>1642</v>
      </c>
      <c r="OV318" t="s">
        <v>172</v>
      </c>
      <c r="PE318" t="s">
        <v>1684</v>
      </c>
      <c r="PF318" t="s">
        <v>172</v>
      </c>
      <c r="PK318" t="s">
        <v>1642</v>
      </c>
      <c r="PL318" t="s">
        <v>172</v>
      </c>
    </row>
    <row r="319" spans="9:428">
      <c r="I319" t="s">
        <v>525</v>
      </c>
      <c r="J319" t="s">
        <v>172</v>
      </c>
      <c r="CY319" t="s">
        <v>1685</v>
      </c>
      <c r="CZ319" t="s">
        <v>172</v>
      </c>
      <c r="DI319" t="s">
        <v>1685</v>
      </c>
      <c r="DJ319" t="s">
        <v>172</v>
      </c>
      <c r="FO319" t="s">
        <v>1685</v>
      </c>
      <c r="FP319" t="s">
        <v>172</v>
      </c>
      <c r="GC319" t="s">
        <v>1685</v>
      </c>
      <c r="GD319" t="s">
        <v>172</v>
      </c>
      <c r="GI319" t="s">
        <v>1685</v>
      </c>
      <c r="GJ319" t="s">
        <v>172</v>
      </c>
      <c r="GK319" t="s">
        <v>1685</v>
      </c>
      <c r="GL319" t="s">
        <v>172</v>
      </c>
      <c r="IS319" t="s">
        <v>525</v>
      </c>
      <c r="IT319" t="s">
        <v>172</v>
      </c>
      <c r="KU319" t="s">
        <v>4957</v>
      </c>
      <c r="KV319" t="s">
        <v>172</v>
      </c>
      <c r="LA319" t="s">
        <v>4957</v>
      </c>
      <c r="LB319" t="s">
        <v>172</v>
      </c>
      <c r="LY319" t="s">
        <v>5453</v>
      </c>
      <c r="LZ319" t="s">
        <v>172</v>
      </c>
      <c r="OU319" t="s">
        <v>1643</v>
      </c>
      <c r="OV319" t="s">
        <v>172</v>
      </c>
      <c r="PE319" t="s">
        <v>1685</v>
      </c>
      <c r="PF319" t="s">
        <v>172</v>
      </c>
      <c r="PK319" t="s">
        <v>1643</v>
      </c>
      <c r="PL319" t="s">
        <v>172</v>
      </c>
    </row>
    <row r="320" spans="9:428">
      <c r="I320" t="s">
        <v>526</v>
      </c>
      <c r="J320" t="s">
        <v>172</v>
      </c>
      <c r="CY320" t="s">
        <v>1686</v>
      </c>
      <c r="CZ320" t="s">
        <v>172</v>
      </c>
      <c r="DI320" t="s">
        <v>1686</v>
      </c>
      <c r="DJ320" t="s">
        <v>172</v>
      </c>
      <c r="FO320" t="s">
        <v>1686</v>
      </c>
      <c r="FP320" t="s">
        <v>172</v>
      </c>
      <c r="GC320" t="s">
        <v>1686</v>
      </c>
      <c r="GD320" t="s">
        <v>172</v>
      </c>
      <c r="GI320" t="s">
        <v>1686</v>
      </c>
      <c r="GJ320" t="s">
        <v>172</v>
      </c>
      <c r="GK320" t="s">
        <v>1686</v>
      </c>
      <c r="GL320" t="s">
        <v>172</v>
      </c>
      <c r="IS320" t="s">
        <v>526</v>
      </c>
      <c r="IT320" t="s">
        <v>172</v>
      </c>
      <c r="KU320" t="s">
        <v>4958</v>
      </c>
      <c r="KV320" t="s">
        <v>172</v>
      </c>
      <c r="LA320" t="s">
        <v>4958</v>
      </c>
      <c r="LB320" t="s">
        <v>172</v>
      </c>
      <c r="LY320" t="s">
        <v>5454</v>
      </c>
      <c r="LZ320" t="s">
        <v>172</v>
      </c>
      <c r="OU320" t="s">
        <v>1644</v>
      </c>
      <c r="OV320" t="s">
        <v>172</v>
      </c>
      <c r="PE320" t="s">
        <v>1686</v>
      </c>
      <c r="PF320" t="s">
        <v>172</v>
      </c>
      <c r="PK320" t="s">
        <v>1644</v>
      </c>
      <c r="PL320" t="s">
        <v>172</v>
      </c>
    </row>
    <row r="321" spans="9:428">
      <c r="I321" t="s">
        <v>527</v>
      </c>
      <c r="J321" t="s">
        <v>172</v>
      </c>
      <c r="CY321" t="s">
        <v>1687</v>
      </c>
      <c r="CZ321" t="s">
        <v>172</v>
      </c>
      <c r="DI321" t="s">
        <v>1687</v>
      </c>
      <c r="DJ321" t="s">
        <v>172</v>
      </c>
      <c r="FO321" t="s">
        <v>1687</v>
      </c>
      <c r="FP321" t="s">
        <v>172</v>
      </c>
      <c r="GC321" t="s">
        <v>1687</v>
      </c>
      <c r="GD321" t="s">
        <v>172</v>
      </c>
      <c r="GI321" t="s">
        <v>1687</v>
      </c>
      <c r="GJ321" t="s">
        <v>172</v>
      </c>
      <c r="GK321" t="s">
        <v>1687</v>
      </c>
      <c r="GL321" t="s">
        <v>172</v>
      </c>
      <c r="IS321" t="s">
        <v>527</v>
      </c>
      <c r="IT321" t="s">
        <v>172</v>
      </c>
      <c r="KU321" t="s">
        <v>4959</v>
      </c>
      <c r="KV321" t="s">
        <v>172</v>
      </c>
      <c r="LA321" t="s">
        <v>4959</v>
      </c>
      <c r="LB321" t="s">
        <v>172</v>
      </c>
      <c r="LY321" t="s">
        <v>5455</v>
      </c>
      <c r="LZ321" t="s">
        <v>172</v>
      </c>
      <c r="OU321" t="s">
        <v>1645</v>
      </c>
      <c r="OV321" t="s">
        <v>172</v>
      </c>
      <c r="PE321" t="s">
        <v>1687</v>
      </c>
      <c r="PF321" t="s">
        <v>172</v>
      </c>
      <c r="PK321" t="s">
        <v>1645</v>
      </c>
      <c r="PL321" t="s">
        <v>172</v>
      </c>
    </row>
    <row r="322" spans="9:428">
      <c r="I322" t="s">
        <v>528</v>
      </c>
      <c r="J322" t="s">
        <v>172</v>
      </c>
      <c r="CY322" t="s">
        <v>1688</v>
      </c>
      <c r="CZ322" t="s">
        <v>172</v>
      </c>
      <c r="DI322" t="s">
        <v>1688</v>
      </c>
      <c r="DJ322" t="s">
        <v>172</v>
      </c>
      <c r="FO322" t="s">
        <v>1688</v>
      </c>
      <c r="FP322" t="s">
        <v>172</v>
      </c>
      <c r="GC322" t="s">
        <v>1688</v>
      </c>
      <c r="GD322" t="s">
        <v>172</v>
      </c>
      <c r="GI322" t="s">
        <v>1688</v>
      </c>
      <c r="GJ322" t="s">
        <v>172</v>
      </c>
      <c r="GK322" t="s">
        <v>1688</v>
      </c>
      <c r="GL322" t="s">
        <v>172</v>
      </c>
      <c r="IS322" t="s">
        <v>528</v>
      </c>
      <c r="IT322" t="s">
        <v>172</v>
      </c>
      <c r="KU322" t="s">
        <v>4960</v>
      </c>
      <c r="KV322" t="s">
        <v>172</v>
      </c>
      <c r="LA322" t="s">
        <v>4960</v>
      </c>
      <c r="LB322" t="s">
        <v>172</v>
      </c>
      <c r="LY322" t="s">
        <v>5456</v>
      </c>
      <c r="LZ322" t="s">
        <v>172</v>
      </c>
      <c r="OU322" t="s">
        <v>1646</v>
      </c>
      <c r="OV322" t="s">
        <v>172</v>
      </c>
      <c r="PE322" t="s">
        <v>1688</v>
      </c>
      <c r="PF322" t="s">
        <v>172</v>
      </c>
      <c r="PK322" t="s">
        <v>1646</v>
      </c>
      <c r="PL322" t="s">
        <v>172</v>
      </c>
    </row>
    <row r="323" spans="9:428">
      <c r="I323" t="s">
        <v>529</v>
      </c>
      <c r="J323" t="s">
        <v>172</v>
      </c>
      <c r="CY323" t="s">
        <v>1689</v>
      </c>
      <c r="CZ323" t="s">
        <v>172</v>
      </c>
      <c r="DI323" t="s">
        <v>1689</v>
      </c>
      <c r="DJ323" t="s">
        <v>172</v>
      </c>
      <c r="FO323" t="s">
        <v>1689</v>
      </c>
      <c r="FP323" t="s">
        <v>172</v>
      </c>
      <c r="GC323" t="s">
        <v>1689</v>
      </c>
      <c r="GD323" t="s">
        <v>172</v>
      </c>
      <c r="GI323" t="s">
        <v>1689</v>
      </c>
      <c r="GJ323" t="s">
        <v>172</v>
      </c>
      <c r="GK323" t="s">
        <v>1689</v>
      </c>
      <c r="GL323" t="s">
        <v>172</v>
      </c>
      <c r="IS323" t="s">
        <v>529</v>
      </c>
      <c r="IT323" t="s">
        <v>172</v>
      </c>
      <c r="KU323" t="s">
        <v>4961</v>
      </c>
      <c r="KV323" t="s">
        <v>172</v>
      </c>
      <c r="LA323" t="s">
        <v>4961</v>
      </c>
      <c r="LB323" t="s">
        <v>172</v>
      </c>
      <c r="LY323" t="s">
        <v>5457</v>
      </c>
      <c r="LZ323" t="s">
        <v>172</v>
      </c>
      <c r="OU323" t="s">
        <v>1647</v>
      </c>
      <c r="OV323" t="s">
        <v>172</v>
      </c>
      <c r="PE323" t="s">
        <v>1689</v>
      </c>
      <c r="PF323" t="s">
        <v>172</v>
      </c>
      <c r="PK323" t="s">
        <v>1647</v>
      </c>
      <c r="PL323" t="s">
        <v>172</v>
      </c>
    </row>
    <row r="324" spans="9:428">
      <c r="I324" t="s">
        <v>530</v>
      </c>
      <c r="J324" t="s">
        <v>172</v>
      </c>
      <c r="CY324" t="s">
        <v>1690</v>
      </c>
      <c r="CZ324" t="s">
        <v>172</v>
      </c>
      <c r="DI324" t="s">
        <v>1690</v>
      </c>
      <c r="DJ324" t="s">
        <v>172</v>
      </c>
      <c r="FO324" t="s">
        <v>1690</v>
      </c>
      <c r="FP324" t="s">
        <v>172</v>
      </c>
      <c r="GC324" t="s">
        <v>1690</v>
      </c>
      <c r="GD324" t="s">
        <v>172</v>
      </c>
      <c r="GI324" t="s">
        <v>1690</v>
      </c>
      <c r="GJ324" t="s">
        <v>172</v>
      </c>
      <c r="GK324" t="s">
        <v>1690</v>
      </c>
      <c r="GL324" t="s">
        <v>172</v>
      </c>
      <c r="IS324" t="s">
        <v>530</v>
      </c>
      <c r="IT324" t="s">
        <v>172</v>
      </c>
      <c r="KU324" t="s">
        <v>4962</v>
      </c>
      <c r="KV324" t="s">
        <v>172</v>
      </c>
      <c r="LA324" t="s">
        <v>4962</v>
      </c>
      <c r="LB324" t="s">
        <v>172</v>
      </c>
      <c r="LY324" t="s">
        <v>5458</v>
      </c>
      <c r="LZ324" t="s">
        <v>172</v>
      </c>
      <c r="OU324" t="s">
        <v>1648</v>
      </c>
      <c r="OV324" t="s">
        <v>172</v>
      </c>
      <c r="PE324" t="s">
        <v>1690</v>
      </c>
      <c r="PF324" t="s">
        <v>172</v>
      </c>
      <c r="PK324" t="s">
        <v>1648</v>
      </c>
      <c r="PL324" t="s">
        <v>172</v>
      </c>
    </row>
    <row r="325" spans="9:428">
      <c r="I325" t="s">
        <v>531</v>
      </c>
      <c r="J325" t="s">
        <v>172</v>
      </c>
      <c r="CY325" t="s">
        <v>1691</v>
      </c>
      <c r="CZ325" t="s">
        <v>172</v>
      </c>
      <c r="DI325" t="s">
        <v>1691</v>
      </c>
      <c r="DJ325" t="s">
        <v>172</v>
      </c>
      <c r="FO325" t="s">
        <v>1691</v>
      </c>
      <c r="FP325" t="s">
        <v>172</v>
      </c>
      <c r="GC325" t="s">
        <v>1691</v>
      </c>
      <c r="GD325" t="s">
        <v>172</v>
      </c>
      <c r="GI325" t="s">
        <v>1691</v>
      </c>
      <c r="GJ325" t="s">
        <v>172</v>
      </c>
      <c r="GK325" t="s">
        <v>1691</v>
      </c>
      <c r="GL325" t="s">
        <v>172</v>
      </c>
      <c r="IS325" t="s">
        <v>531</v>
      </c>
      <c r="IT325" t="s">
        <v>172</v>
      </c>
      <c r="KU325" t="s">
        <v>4963</v>
      </c>
      <c r="KV325" t="s">
        <v>172</v>
      </c>
      <c r="LA325" t="s">
        <v>4963</v>
      </c>
      <c r="LB325" t="s">
        <v>172</v>
      </c>
      <c r="LY325" t="s">
        <v>5459</v>
      </c>
      <c r="LZ325" t="s">
        <v>172</v>
      </c>
      <c r="OU325" t="s">
        <v>1649</v>
      </c>
      <c r="OV325" t="s">
        <v>172</v>
      </c>
      <c r="PE325" t="s">
        <v>1691</v>
      </c>
      <c r="PF325" t="s">
        <v>172</v>
      </c>
      <c r="PK325" t="s">
        <v>1649</v>
      </c>
      <c r="PL325" t="s">
        <v>172</v>
      </c>
    </row>
    <row r="326" spans="9:428">
      <c r="I326" t="s">
        <v>532</v>
      </c>
      <c r="J326" t="s">
        <v>172</v>
      </c>
      <c r="CY326" t="s">
        <v>1692</v>
      </c>
      <c r="CZ326" t="s">
        <v>172</v>
      </c>
      <c r="DI326" t="s">
        <v>1692</v>
      </c>
      <c r="DJ326" t="s">
        <v>172</v>
      </c>
      <c r="FO326" t="s">
        <v>1692</v>
      </c>
      <c r="FP326" t="s">
        <v>172</v>
      </c>
      <c r="GC326" t="s">
        <v>1692</v>
      </c>
      <c r="GD326" t="s">
        <v>172</v>
      </c>
      <c r="GI326" t="s">
        <v>1692</v>
      </c>
      <c r="GJ326" t="s">
        <v>172</v>
      </c>
      <c r="GK326" t="s">
        <v>1692</v>
      </c>
      <c r="GL326" t="s">
        <v>172</v>
      </c>
      <c r="IS326" t="s">
        <v>532</v>
      </c>
      <c r="IT326" t="s">
        <v>172</v>
      </c>
      <c r="KU326" t="s">
        <v>4964</v>
      </c>
      <c r="KV326" t="s">
        <v>172</v>
      </c>
      <c r="LA326" t="s">
        <v>4964</v>
      </c>
      <c r="LB326" t="s">
        <v>172</v>
      </c>
      <c r="LY326" t="s">
        <v>5460</v>
      </c>
      <c r="LZ326" t="s">
        <v>172</v>
      </c>
      <c r="OU326" t="s">
        <v>1650</v>
      </c>
      <c r="OV326" t="s">
        <v>172</v>
      </c>
      <c r="PE326" t="s">
        <v>1692</v>
      </c>
      <c r="PF326" t="s">
        <v>172</v>
      </c>
      <c r="PK326" t="s">
        <v>1650</v>
      </c>
      <c r="PL326" t="s">
        <v>172</v>
      </c>
    </row>
    <row r="327" spans="9:428">
      <c r="I327" t="s">
        <v>533</v>
      </c>
      <c r="J327" t="s">
        <v>172</v>
      </c>
      <c r="CY327" t="s">
        <v>1693</v>
      </c>
      <c r="CZ327" t="s">
        <v>172</v>
      </c>
      <c r="DI327" t="s">
        <v>1693</v>
      </c>
      <c r="DJ327" t="s">
        <v>172</v>
      </c>
      <c r="FO327" t="s">
        <v>1693</v>
      </c>
      <c r="FP327" t="s">
        <v>172</v>
      </c>
      <c r="GC327" t="s">
        <v>1693</v>
      </c>
      <c r="GD327" t="s">
        <v>172</v>
      </c>
      <c r="GI327" t="s">
        <v>1693</v>
      </c>
      <c r="GJ327" t="s">
        <v>172</v>
      </c>
      <c r="GK327" t="s">
        <v>1693</v>
      </c>
      <c r="GL327" t="s">
        <v>172</v>
      </c>
      <c r="IS327" t="s">
        <v>533</v>
      </c>
      <c r="IT327" t="s">
        <v>172</v>
      </c>
      <c r="KU327" t="s">
        <v>4965</v>
      </c>
      <c r="KV327" t="s">
        <v>172</v>
      </c>
      <c r="LA327" t="s">
        <v>4965</v>
      </c>
      <c r="LB327" t="s">
        <v>172</v>
      </c>
      <c r="LY327" t="s">
        <v>5461</v>
      </c>
      <c r="LZ327" t="s">
        <v>172</v>
      </c>
      <c r="OU327" t="s">
        <v>1651</v>
      </c>
      <c r="OV327" t="s">
        <v>172</v>
      </c>
      <c r="PE327" t="s">
        <v>1693</v>
      </c>
      <c r="PF327" t="s">
        <v>172</v>
      </c>
      <c r="PK327" t="s">
        <v>1651</v>
      </c>
      <c r="PL327" t="s">
        <v>172</v>
      </c>
    </row>
    <row r="328" spans="9:428">
      <c r="I328" t="s">
        <v>534</v>
      </c>
      <c r="J328" t="s">
        <v>172</v>
      </c>
      <c r="CY328" t="s">
        <v>1694</v>
      </c>
      <c r="CZ328" t="s">
        <v>172</v>
      </c>
      <c r="DI328" t="s">
        <v>1694</v>
      </c>
      <c r="DJ328" t="s">
        <v>172</v>
      </c>
      <c r="FO328" t="s">
        <v>1694</v>
      </c>
      <c r="FP328" t="s">
        <v>172</v>
      </c>
      <c r="GC328" t="s">
        <v>1694</v>
      </c>
      <c r="GD328" t="s">
        <v>172</v>
      </c>
      <c r="GI328" t="s">
        <v>1694</v>
      </c>
      <c r="GJ328" t="s">
        <v>172</v>
      </c>
      <c r="GK328" t="s">
        <v>1694</v>
      </c>
      <c r="GL328" t="s">
        <v>172</v>
      </c>
      <c r="IS328" t="s">
        <v>534</v>
      </c>
      <c r="IT328" t="s">
        <v>172</v>
      </c>
      <c r="KU328" t="s">
        <v>4966</v>
      </c>
      <c r="KV328" t="s">
        <v>172</v>
      </c>
      <c r="LA328" t="s">
        <v>4966</v>
      </c>
      <c r="LB328" t="s">
        <v>172</v>
      </c>
      <c r="LY328" t="s">
        <v>5462</v>
      </c>
      <c r="LZ328" t="s">
        <v>172</v>
      </c>
      <c r="OU328" t="s">
        <v>1652</v>
      </c>
      <c r="OV328" t="s">
        <v>172</v>
      </c>
      <c r="PE328" t="s">
        <v>1694</v>
      </c>
      <c r="PF328" t="s">
        <v>172</v>
      </c>
      <c r="PK328" t="s">
        <v>1652</v>
      </c>
      <c r="PL328" t="s">
        <v>172</v>
      </c>
    </row>
    <row r="329" spans="9:428">
      <c r="I329" t="s">
        <v>535</v>
      </c>
      <c r="J329" t="s">
        <v>172</v>
      </c>
      <c r="CY329" t="s">
        <v>1695</v>
      </c>
      <c r="CZ329" t="s">
        <v>172</v>
      </c>
      <c r="DI329" t="s">
        <v>1695</v>
      </c>
      <c r="DJ329" t="s">
        <v>172</v>
      </c>
      <c r="FO329" t="s">
        <v>1695</v>
      </c>
      <c r="FP329" t="s">
        <v>172</v>
      </c>
      <c r="GC329" t="s">
        <v>1695</v>
      </c>
      <c r="GD329" t="s">
        <v>172</v>
      </c>
      <c r="GI329" t="s">
        <v>1695</v>
      </c>
      <c r="GJ329" t="s">
        <v>172</v>
      </c>
      <c r="GK329" t="s">
        <v>1695</v>
      </c>
      <c r="GL329" t="s">
        <v>172</v>
      </c>
      <c r="IS329" t="s">
        <v>535</v>
      </c>
      <c r="IT329" t="s">
        <v>172</v>
      </c>
      <c r="KU329" t="s">
        <v>4967</v>
      </c>
      <c r="KV329" t="s">
        <v>172</v>
      </c>
      <c r="LA329" t="s">
        <v>4967</v>
      </c>
      <c r="LB329" t="s">
        <v>172</v>
      </c>
      <c r="LY329" t="s">
        <v>5463</v>
      </c>
      <c r="LZ329" t="s">
        <v>172</v>
      </c>
      <c r="OU329" t="s">
        <v>1653</v>
      </c>
      <c r="OV329" t="s">
        <v>172</v>
      </c>
      <c r="PE329" t="s">
        <v>1695</v>
      </c>
      <c r="PF329" t="s">
        <v>172</v>
      </c>
      <c r="PK329" t="s">
        <v>1653</v>
      </c>
      <c r="PL329" t="s">
        <v>172</v>
      </c>
    </row>
    <row r="330" spans="9:428">
      <c r="I330" t="s">
        <v>536</v>
      </c>
      <c r="J330" t="s">
        <v>172</v>
      </c>
      <c r="CY330" t="s">
        <v>1696</v>
      </c>
      <c r="CZ330" t="s">
        <v>172</v>
      </c>
      <c r="DI330" t="s">
        <v>1696</v>
      </c>
      <c r="DJ330" t="s">
        <v>172</v>
      </c>
      <c r="FO330" t="s">
        <v>1696</v>
      </c>
      <c r="FP330" t="s">
        <v>172</v>
      </c>
      <c r="GC330" t="s">
        <v>1696</v>
      </c>
      <c r="GD330" t="s">
        <v>172</v>
      </c>
      <c r="GI330" t="s">
        <v>1696</v>
      </c>
      <c r="GJ330" t="s">
        <v>172</v>
      </c>
      <c r="GK330" t="s">
        <v>1696</v>
      </c>
      <c r="GL330" t="s">
        <v>172</v>
      </c>
      <c r="IS330" t="s">
        <v>536</v>
      </c>
      <c r="IT330" t="s">
        <v>172</v>
      </c>
      <c r="KU330" t="s">
        <v>4968</v>
      </c>
      <c r="KV330" t="s">
        <v>172</v>
      </c>
      <c r="LA330" t="s">
        <v>4968</v>
      </c>
      <c r="LB330" t="s">
        <v>172</v>
      </c>
      <c r="LY330" t="s">
        <v>5464</v>
      </c>
      <c r="LZ330" t="s">
        <v>172</v>
      </c>
      <c r="OU330" t="s">
        <v>1654</v>
      </c>
      <c r="OV330" t="s">
        <v>172</v>
      </c>
      <c r="PE330" t="s">
        <v>1696</v>
      </c>
      <c r="PF330" t="s">
        <v>172</v>
      </c>
      <c r="PK330" t="s">
        <v>1654</v>
      </c>
      <c r="PL330" t="s">
        <v>172</v>
      </c>
    </row>
    <row r="331" spans="9:428">
      <c r="I331" t="s">
        <v>537</v>
      </c>
      <c r="J331" t="s">
        <v>172</v>
      </c>
      <c r="CY331" t="s">
        <v>1697</v>
      </c>
      <c r="CZ331" t="s">
        <v>172</v>
      </c>
      <c r="DI331" t="s">
        <v>1697</v>
      </c>
      <c r="DJ331" t="s">
        <v>172</v>
      </c>
      <c r="FO331" t="s">
        <v>1697</v>
      </c>
      <c r="FP331" t="s">
        <v>172</v>
      </c>
      <c r="GC331" t="s">
        <v>1697</v>
      </c>
      <c r="GD331" t="s">
        <v>172</v>
      </c>
      <c r="GI331" t="s">
        <v>1697</v>
      </c>
      <c r="GJ331" t="s">
        <v>172</v>
      </c>
      <c r="GK331" t="s">
        <v>1697</v>
      </c>
      <c r="GL331" t="s">
        <v>172</v>
      </c>
      <c r="IS331" t="s">
        <v>537</v>
      </c>
      <c r="IT331" t="s">
        <v>172</v>
      </c>
      <c r="KU331" t="s">
        <v>4969</v>
      </c>
      <c r="KV331" t="s">
        <v>172</v>
      </c>
      <c r="LA331" t="s">
        <v>4969</v>
      </c>
      <c r="LB331" t="s">
        <v>172</v>
      </c>
      <c r="LY331" t="s">
        <v>5465</v>
      </c>
      <c r="LZ331" t="s">
        <v>172</v>
      </c>
      <c r="OU331" t="s">
        <v>1655</v>
      </c>
      <c r="OV331" t="s">
        <v>172</v>
      </c>
      <c r="PE331" t="s">
        <v>1697</v>
      </c>
      <c r="PF331" t="s">
        <v>172</v>
      </c>
      <c r="PK331" t="s">
        <v>1655</v>
      </c>
      <c r="PL331" t="s">
        <v>172</v>
      </c>
    </row>
    <row r="332" spans="9:428">
      <c r="I332" t="s">
        <v>538</v>
      </c>
      <c r="J332" t="s">
        <v>172</v>
      </c>
      <c r="CY332" t="s">
        <v>1698</v>
      </c>
      <c r="CZ332" t="s">
        <v>172</v>
      </c>
      <c r="DI332" t="s">
        <v>1698</v>
      </c>
      <c r="DJ332" t="s">
        <v>172</v>
      </c>
      <c r="FO332" t="s">
        <v>1698</v>
      </c>
      <c r="FP332" t="s">
        <v>172</v>
      </c>
      <c r="GC332" t="s">
        <v>1698</v>
      </c>
      <c r="GD332" t="s">
        <v>172</v>
      </c>
      <c r="GI332" t="s">
        <v>1698</v>
      </c>
      <c r="GJ332" t="s">
        <v>172</v>
      </c>
      <c r="GK332" t="s">
        <v>1698</v>
      </c>
      <c r="GL332" t="s">
        <v>172</v>
      </c>
      <c r="IS332" t="s">
        <v>538</v>
      </c>
      <c r="IT332" t="s">
        <v>172</v>
      </c>
      <c r="KU332" t="s">
        <v>4970</v>
      </c>
      <c r="KV332" t="s">
        <v>172</v>
      </c>
      <c r="LA332" t="s">
        <v>4970</v>
      </c>
      <c r="LB332" t="s">
        <v>172</v>
      </c>
      <c r="LY332" t="s">
        <v>5466</v>
      </c>
      <c r="LZ332" t="s">
        <v>172</v>
      </c>
      <c r="OU332" t="s">
        <v>1656</v>
      </c>
      <c r="OV332" t="s">
        <v>172</v>
      </c>
      <c r="PE332" t="s">
        <v>1698</v>
      </c>
      <c r="PF332" t="s">
        <v>172</v>
      </c>
      <c r="PK332" t="s">
        <v>1656</v>
      </c>
      <c r="PL332" t="s">
        <v>172</v>
      </c>
    </row>
    <row r="333" spans="9:428">
      <c r="I333" t="s">
        <v>539</v>
      </c>
      <c r="J333" t="s">
        <v>172</v>
      </c>
      <c r="CY333" t="s">
        <v>1699</v>
      </c>
      <c r="CZ333" t="s">
        <v>172</v>
      </c>
      <c r="DI333" t="s">
        <v>1699</v>
      </c>
      <c r="DJ333" t="s">
        <v>172</v>
      </c>
      <c r="FO333" t="s">
        <v>1699</v>
      </c>
      <c r="FP333" t="s">
        <v>172</v>
      </c>
      <c r="GC333" t="s">
        <v>1699</v>
      </c>
      <c r="GD333" t="s">
        <v>172</v>
      </c>
      <c r="GI333" t="s">
        <v>1699</v>
      </c>
      <c r="GJ333" t="s">
        <v>172</v>
      </c>
      <c r="GK333" t="s">
        <v>1699</v>
      </c>
      <c r="GL333" t="s">
        <v>172</v>
      </c>
      <c r="IS333" t="s">
        <v>539</v>
      </c>
      <c r="IT333" t="s">
        <v>172</v>
      </c>
      <c r="KU333" t="s">
        <v>4971</v>
      </c>
      <c r="KV333" t="s">
        <v>172</v>
      </c>
      <c r="LA333" t="s">
        <v>4971</v>
      </c>
      <c r="LB333" t="s">
        <v>172</v>
      </c>
      <c r="LY333" t="s">
        <v>5467</v>
      </c>
      <c r="LZ333" t="s">
        <v>172</v>
      </c>
      <c r="OU333" t="s">
        <v>1657</v>
      </c>
      <c r="OV333" t="s">
        <v>172</v>
      </c>
      <c r="PE333" t="s">
        <v>1699</v>
      </c>
      <c r="PF333" t="s">
        <v>172</v>
      </c>
      <c r="PK333" t="s">
        <v>1657</v>
      </c>
      <c r="PL333" t="s">
        <v>172</v>
      </c>
    </row>
    <row r="334" spans="9:428">
      <c r="I334" t="s">
        <v>540</v>
      </c>
      <c r="J334" t="s">
        <v>172</v>
      </c>
      <c r="CY334" t="s">
        <v>1700</v>
      </c>
      <c r="CZ334" t="s">
        <v>172</v>
      </c>
      <c r="DI334" t="s">
        <v>1700</v>
      </c>
      <c r="DJ334" t="s">
        <v>172</v>
      </c>
      <c r="FO334" t="s">
        <v>1700</v>
      </c>
      <c r="FP334" t="s">
        <v>172</v>
      </c>
      <c r="GC334" t="s">
        <v>1700</v>
      </c>
      <c r="GD334" t="s">
        <v>172</v>
      </c>
      <c r="GI334" t="s">
        <v>1700</v>
      </c>
      <c r="GJ334" t="s">
        <v>172</v>
      </c>
      <c r="GK334" t="s">
        <v>1700</v>
      </c>
      <c r="GL334" t="s">
        <v>172</v>
      </c>
      <c r="IS334" t="s">
        <v>540</v>
      </c>
      <c r="IT334" t="s">
        <v>172</v>
      </c>
      <c r="KU334" t="s">
        <v>4972</v>
      </c>
      <c r="KV334" t="s">
        <v>172</v>
      </c>
      <c r="LA334" t="s">
        <v>4972</v>
      </c>
      <c r="LB334" t="s">
        <v>172</v>
      </c>
      <c r="LY334" t="s">
        <v>5468</v>
      </c>
      <c r="LZ334" t="s">
        <v>172</v>
      </c>
      <c r="OU334" t="s">
        <v>1658</v>
      </c>
      <c r="OV334" t="s">
        <v>172</v>
      </c>
      <c r="PE334" t="s">
        <v>1700</v>
      </c>
      <c r="PF334" t="s">
        <v>172</v>
      </c>
      <c r="PK334" t="s">
        <v>1658</v>
      </c>
      <c r="PL334" t="s">
        <v>172</v>
      </c>
    </row>
    <row r="335" spans="9:428">
      <c r="I335" t="s">
        <v>541</v>
      </c>
      <c r="J335" t="s">
        <v>172</v>
      </c>
      <c r="CY335" t="s">
        <v>1701</v>
      </c>
      <c r="CZ335" t="s">
        <v>172</v>
      </c>
      <c r="DI335" t="s">
        <v>1701</v>
      </c>
      <c r="DJ335" t="s">
        <v>172</v>
      </c>
      <c r="FO335" t="s">
        <v>1701</v>
      </c>
      <c r="FP335" t="s">
        <v>172</v>
      </c>
      <c r="GC335" t="s">
        <v>1701</v>
      </c>
      <c r="GD335" t="s">
        <v>172</v>
      </c>
      <c r="GI335" t="s">
        <v>1701</v>
      </c>
      <c r="GJ335" t="s">
        <v>172</v>
      </c>
      <c r="GK335" t="s">
        <v>1701</v>
      </c>
      <c r="GL335" t="s">
        <v>172</v>
      </c>
      <c r="IS335" t="s">
        <v>541</v>
      </c>
      <c r="IT335" t="s">
        <v>172</v>
      </c>
      <c r="KU335" t="s">
        <v>4973</v>
      </c>
      <c r="KV335" t="s">
        <v>172</v>
      </c>
      <c r="LA335" t="s">
        <v>4973</v>
      </c>
      <c r="LB335" t="s">
        <v>172</v>
      </c>
      <c r="LY335" t="s">
        <v>5469</v>
      </c>
      <c r="LZ335" t="s">
        <v>172</v>
      </c>
      <c r="OU335" t="s">
        <v>1659</v>
      </c>
      <c r="OV335" t="s">
        <v>172</v>
      </c>
      <c r="PE335" t="s">
        <v>1701</v>
      </c>
      <c r="PF335" t="s">
        <v>172</v>
      </c>
      <c r="PK335" t="s">
        <v>1659</v>
      </c>
      <c r="PL335" t="s">
        <v>172</v>
      </c>
    </row>
    <row r="336" spans="9:428">
      <c r="I336" t="s">
        <v>542</v>
      </c>
      <c r="J336" t="s">
        <v>172</v>
      </c>
      <c r="CY336" t="s">
        <v>1702</v>
      </c>
      <c r="CZ336" t="s">
        <v>172</v>
      </c>
      <c r="DI336" t="s">
        <v>1702</v>
      </c>
      <c r="DJ336" t="s">
        <v>172</v>
      </c>
      <c r="FO336" t="s">
        <v>1702</v>
      </c>
      <c r="FP336" t="s">
        <v>172</v>
      </c>
      <c r="GC336" t="s">
        <v>1702</v>
      </c>
      <c r="GD336" t="s">
        <v>172</v>
      </c>
      <c r="GI336" t="s">
        <v>1702</v>
      </c>
      <c r="GJ336" t="s">
        <v>172</v>
      </c>
      <c r="GK336" t="s">
        <v>1702</v>
      </c>
      <c r="GL336" t="s">
        <v>172</v>
      </c>
      <c r="IS336" t="s">
        <v>542</v>
      </c>
      <c r="IT336" t="s">
        <v>172</v>
      </c>
      <c r="KU336" t="s">
        <v>4974</v>
      </c>
      <c r="KV336" t="s">
        <v>172</v>
      </c>
      <c r="LA336" t="s">
        <v>4974</v>
      </c>
      <c r="LB336" t="s">
        <v>172</v>
      </c>
      <c r="LY336" t="s">
        <v>5470</v>
      </c>
      <c r="LZ336" t="s">
        <v>172</v>
      </c>
      <c r="OU336" t="s">
        <v>1660</v>
      </c>
      <c r="OV336" t="s">
        <v>172</v>
      </c>
      <c r="PE336" t="s">
        <v>1702</v>
      </c>
      <c r="PF336" t="s">
        <v>172</v>
      </c>
      <c r="PK336" t="s">
        <v>1660</v>
      </c>
      <c r="PL336" t="s">
        <v>172</v>
      </c>
    </row>
    <row r="337" spans="9:428">
      <c r="I337" t="s">
        <v>543</v>
      </c>
      <c r="J337" t="s">
        <v>172</v>
      </c>
      <c r="CY337" t="s">
        <v>1703</v>
      </c>
      <c r="CZ337" t="s">
        <v>172</v>
      </c>
      <c r="DI337" t="s">
        <v>1703</v>
      </c>
      <c r="DJ337" t="s">
        <v>172</v>
      </c>
      <c r="FO337" t="s">
        <v>1703</v>
      </c>
      <c r="FP337" t="s">
        <v>172</v>
      </c>
      <c r="GC337" t="s">
        <v>1703</v>
      </c>
      <c r="GD337" t="s">
        <v>172</v>
      </c>
      <c r="GI337" t="s">
        <v>1703</v>
      </c>
      <c r="GJ337" t="s">
        <v>172</v>
      </c>
      <c r="GK337" t="s">
        <v>1703</v>
      </c>
      <c r="GL337" t="s">
        <v>172</v>
      </c>
      <c r="IS337" t="s">
        <v>543</v>
      </c>
      <c r="IT337" t="s">
        <v>172</v>
      </c>
      <c r="KU337" t="s">
        <v>4975</v>
      </c>
      <c r="KV337" t="s">
        <v>172</v>
      </c>
      <c r="LA337" t="s">
        <v>4975</v>
      </c>
      <c r="LB337" t="s">
        <v>172</v>
      </c>
      <c r="LY337" t="s">
        <v>5471</v>
      </c>
      <c r="LZ337" t="s">
        <v>172</v>
      </c>
      <c r="OU337" t="s">
        <v>1661</v>
      </c>
      <c r="OV337" t="s">
        <v>172</v>
      </c>
      <c r="PE337" t="s">
        <v>1703</v>
      </c>
      <c r="PF337" t="s">
        <v>172</v>
      </c>
      <c r="PK337" t="s">
        <v>1661</v>
      </c>
      <c r="PL337" t="s">
        <v>172</v>
      </c>
    </row>
    <row r="338" spans="9:428">
      <c r="I338" t="s">
        <v>544</v>
      </c>
      <c r="J338" t="s">
        <v>172</v>
      </c>
      <c r="CY338" t="s">
        <v>1704</v>
      </c>
      <c r="CZ338" t="s">
        <v>172</v>
      </c>
      <c r="DI338" t="s">
        <v>1704</v>
      </c>
      <c r="DJ338" t="s">
        <v>172</v>
      </c>
      <c r="FO338" t="s">
        <v>1704</v>
      </c>
      <c r="FP338" t="s">
        <v>172</v>
      </c>
      <c r="GC338" t="s">
        <v>1704</v>
      </c>
      <c r="GD338" t="s">
        <v>172</v>
      </c>
      <c r="GI338" t="s">
        <v>1704</v>
      </c>
      <c r="GJ338" t="s">
        <v>172</v>
      </c>
      <c r="GK338" t="s">
        <v>1704</v>
      </c>
      <c r="GL338" t="s">
        <v>172</v>
      </c>
      <c r="IS338" t="s">
        <v>544</v>
      </c>
      <c r="IT338" t="s">
        <v>172</v>
      </c>
      <c r="KU338" t="s">
        <v>4976</v>
      </c>
      <c r="KV338" t="s">
        <v>172</v>
      </c>
      <c r="LA338" t="s">
        <v>4976</v>
      </c>
      <c r="LB338" t="s">
        <v>172</v>
      </c>
      <c r="LY338" t="s">
        <v>5472</v>
      </c>
      <c r="LZ338" t="s">
        <v>172</v>
      </c>
      <c r="OU338" t="s">
        <v>1662</v>
      </c>
      <c r="OV338" t="s">
        <v>172</v>
      </c>
      <c r="PE338" t="s">
        <v>1704</v>
      </c>
      <c r="PF338" t="s">
        <v>172</v>
      </c>
      <c r="PK338" t="s">
        <v>1662</v>
      </c>
      <c r="PL338" t="s">
        <v>172</v>
      </c>
    </row>
    <row r="339" spans="9:428">
      <c r="I339" t="s">
        <v>545</v>
      </c>
      <c r="J339" t="s">
        <v>172</v>
      </c>
      <c r="CY339" t="s">
        <v>1705</v>
      </c>
      <c r="CZ339" t="s">
        <v>172</v>
      </c>
      <c r="DI339" t="s">
        <v>1705</v>
      </c>
      <c r="DJ339" t="s">
        <v>172</v>
      </c>
      <c r="FO339" t="s">
        <v>1705</v>
      </c>
      <c r="FP339" t="s">
        <v>172</v>
      </c>
      <c r="GC339" t="s">
        <v>1705</v>
      </c>
      <c r="GD339" t="s">
        <v>172</v>
      </c>
      <c r="GI339" t="s">
        <v>1705</v>
      </c>
      <c r="GJ339" t="s">
        <v>172</v>
      </c>
      <c r="GK339" t="s">
        <v>1705</v>
      </c>
      <c r="GL339" t="s">
        <v>172</v>
      </c>
      <c r="IS339" t="s">
        <v>545</v>
      </c>
      <c r="IT339" t="s">
        <v>172</v>
      </c>
      <c r="KU339" t="s">
        <v>4977</v>
      </c>
      <c r="KV339" t="s">
        <v>172</v>
      </c>
      <c r="LA339" t="s">
        <v>4977</v>
      </c>
      <c r="LB339" t="s">
        <v>172</v>
      </c>
      <c r="LY339" t="s">
        <v>5473</v>
      </c>
      <c r="LZ339" t="s">
        <v>172</v>
      </c>
      <c r="OU339" t="s">
        <v>1663</v>
      </c>
      <c r="OV339" t="s">
        <v>172</v>
      </c>
      <c r="PE339" t="s">
        <v>1705</v>
      </c>
      <c r="PF339" t="s">
        <v>172</v>
      </c>
      <c r="PK339" t="s">
        <v>1663</v>
      </c>
      <c r="PL339" t="s">
        <v>172</v>
      </c>
    </row>
    <row r="340" spans="9:428">
      <c r="CY340" t="s">
        <v>1706</v>
      </c>
      <c r="CZ340" t="s">
        <v>172</v>
      </c>
      <c r="DI340" t="s">
        <v>1706</v>
      </c>
      <c r="DJ340" t="s">
        <v>172</v>
      </c>
      <c r="FO340" t="s">
        <v>1706</v>
      </c>
      <c r="FP340" t="s">
        <v>172</v>
      </c>
      <c r="GC340" t="s">
        <v>1706</v>
      </c>
      <c r="GD340" t="s">
        <v>172</v>
      </c>
      <c r="GI340" t="s">
        <v>1706</v>
      </c>
      <c r="GJ340" t="s">
        <v>172</v>
      </c>
      <c r="GK340" t="s">
        <v>1706</v>
      </c>
      <c r="GL340" t="s">
        <v>172</v>
      </c>
      <c r="KU340" t="s">
        <v>4978</v>
      </c>
      <c r="KV340" t="s">
        <v>172</v>
      </c>
      <c r="LA340" t="s">
        <v>4978</v>
      </c>
      <c r="LB340" t="s">
        <v>172</v>
      </c>
      <c r="LY340" t="s">
        <v>5474</v>
      </c>
      <c r="LZ340" t="s">
        <v>172</v>
      </c>
      <c r="OU340" t="s">
        <v>1664</v>
      </c>
      <c r="OV340" t="s">
        <v>172</v>
      </c>
      <c r="PE340" t="s">
        <v>1706</v>
      </c>
      <c r="PF340" t="s">
        <v>172</v>
      </c>
      <c r="PK340" t="s">
        <v>1664</v>
      </c>
      <c r="PL340" t="s">
        <v>172</v>
      </c>
    </row>
    <row r="341" spans="9:428">
      <c r="CY341" t="s">
        <v>1707</v>
      </c>
      <c r="CZ341" t="s">
        <v>172</v>
      </c>
      <c r="DI341" t="s">
        <v>1707</v>
      </c>
      <c r="DJ341" t="s">
        <v>172</v>
      </c>
      <c r="FO341" t="s">
        <v>1707</v>
      </c>
      <c r="FP341" t="s">
        <v>172</v>
      </c>
      <c r="GC341" t="s">
        <v>1707</v>
      </c>
      <c r="GD341" t="s">
        <v>172</v>
      </c>
      <c r="GI341" t="s">
        <v>1707</v>
      </c>
      <c r="GJ341" t="s">
        <v>172</v>
      </c>
      <c r="GK341" t="s">
        <v>1707</v>
      </c>
      <c r="GL341" t="s">
        <v>172</v>
      </c>
      <c r="KU341" t="s">
        <v>4979</v>
      </c>
      <c r="KV341" t="s">
        <v>172</v>
      </c>
      <c r="LA341" t="s">
        <v>4979</v>
      </c>
      <c r="LB341" t="s">
        <v>172</v>
      </c>
      <c r="LY341" t="s">
        <v>5475</v>
      </c>
      <c r="LZ341" t="s">
        <v>172</v>
      </c>
      <c r="OU341" t="s">
        <v>1665</v>
      </c>
      <c r="OV341" t="s">
        <v>172</v>
      </c>
      <c r="PE341" t="s">
        <v>1707</v>
      </c>
      <c r="PF341" t="s">
        <v>172</v>
      </c>
      <c r="PK341" t="s">
        <v>1665</v>
      </c>
      <c r="PL341" t="s">
        <v>172</v>
      </c>
    </row>
    <row r="342" spans="9:428">
      <c r="CY342" t="s">
        <v>1708</v>
      </c>
      <c r="CZ342" t="s">
        <v>172</v>
      </c>
      <c r="DI342" t="s">
        <v>1708</v>
      </c>
      <c r="DJ342" t="s">
        <v>172</v>
      </c>
      <c r="FO342" t="s">
        <v>1708</v>
      </c>
      <c r="FP342" t="s">
        <v>172</v>
      </c>
      <c r="GC342" t="s">
        <v>1708</v>
      </c>
      <c r="GD342" t="s">
        <v>172</v>
      </c>
      <c r="GI342" t="s">
        <v>1708</v>
      </c>
      <c r="GJ342" t="s">
        <v>172</v>
      </c>
      <c r="GK342" t="s">
        <v>1708</v>
      </c>
      <c r="GL342" t="s">
        <v>172</v>
      </c>
      <c r="KU342" t="s">
        <v>4980</v>
      </c>
      <c r="KV342" t="s">
        <v>172</v>
      </c>
      <c r="LA342" t="s">
        <v>4980</v>
      </c>
      <c r="LB342" t="s">
        <v>172</v>
      </c>
      <c r="LY342" t="s">
        <v>5476</v>
      </c>
      <c r="LZ342" t="s">
        <v>172</v>
      </c>
      <c r="OU342" t="s">
        <v>1666</v>
      </c>
      <c r="OV342" t="s">
        <v>172</v>
      </c>
      <c r="PE342" t="s">
        <v>1708</v>
      </c>
      <c r="PF342" t="s">
        <v>172</v>
      </c>
      <c r="PK342" t="s">
        <v>1666</v>
      </c>
      <c r="PL342" t="s">
        <v>172</v>
      </c>
    </row>
    <row r="343" spans="9:428">
      <c r="CY343" t="s">
        <v>1709</v>
      </c>
      <c r="CZ343" t="s">
        <v>172</v>
      </c>
      <c r="DI343" t="s">
        <v>1709</v>
      </c>
      <c r="DJ343" t="s">
        <v>172</v>
      </c>
      <c r="FO343" t="s">
        <v>1709</v>
      </c>
      <c r="FP343" t="s">
        <v>172</v>
      </c>
      <c r="GC343" t="s">
        <v>1709</v>
      </c>
      <c r="GD343" t="s">
        <v>172</v>
      </c>
      <c r="GI343" t="s">
        <v>1709</v>
      </c>
      <c r="GJ343" t="s">
        <v>172</v>
      </c>
      <c r="GK343" t="s">
        <v>1709</v>
      </c>
      <c r="GL343" t="s">
        <v>172</v>
      </c>
      <c r="KU343" t="s">
        <v>4981</v>
      </c>
      <c r="KV343" t="s">
        <v>172</v>
      </c>
      <c r="LA343" t="s">
        <v>4981</v>
      </c>
      <c r="LB343" t="s">
        <v>172</v>
      </c>
      <c r="LY343" t="s">
        <v>5477</v>
      </c>
      <c r="LZ343" t="s">
        <v>172</v>
      </c>
      <c r="OU343" t="s">
        <v>1667</v>
      </c>
      <c r="OV343" t="s">
        <v>172</v>
      </c>
      <c r="PE343" t="s">
        <v>1709</v>
      </c>
      <c r="PF343" t="s">
        <v>172</v>
      </c>
      <c r="PK343" t="s">
        <v>1667</v>
      </c>
      <c r="PL343" t="s">
        <v>172</v>
      </c>
    </row>
    <row r="344" spans="9:428">
      <c r="CY344" t="s">
        <v>1710</v>
      </c>
      <c r="CZ344" t="s">
        <v>172</v>
      </c>
      <c r="DI344" t="s">
        <v>1710</v>
      </c>
      <c r="DJ344" t="s">
        <v>172</v>
      </c>
      <c r="FO344" t="s">
        <v>1710</v>
      </c>
      <c r="FP344" t="s">
        <v>172</v>
      </c>
      <c r="GC344" t="s">
        <v>1710</v>
      </c>
      <c r="GD344" t="s">
        <v>172</v>
      </c>
      <c r="GI344" t="s">
        <v>1710</v>
      </c>
      <c r="GJ344" t="s">
        <v>172</v>
      </c>
      <c r="GK344" t="s">
        <v>1710</v>
      </c>
      <c r="GL344" t="s">
        <v>172</v>
      </c>
      <c r="KU344" t="s">
        <v>4982</v>
      </c>
      <c r="KV344" t="s">
        <v>172</v>
      </c>
      <c r="LA344" t="s">
        <v>4982</v>
      </c>
      <c r="LB344" t="s">
        <v>172</v>
      </c>
      <c r="LY344" t="s">
        <v>5478</v>
      </c>
      <c r="LZ344" t="s">
        <v>172</v>
      </c>
      <c r="OU344" t="s">
        <v>1668</v>
      </c>
      <c r="OV344" t="s">
        <v>172</v>
      </c>
      <c r="PE344" t="s">
        <v>1710</v>
      </c>
      <c r="PF344" t="s">
        <v>172</v>
      </c>
      <c r="PK344" t="s">
        <v>1668</v>
      </c>
      <c r="PL344" t="s">
        <v>172</v>
      </c>
    </row>
    <row r="345" spans="9:428">
      <c r="CY345" t="s">
        <v>1711</v>
      </c>
      <c r="CZ345" t="s">
        <v>172</v>
      </c>
      <c r="DI345" t="s">
        <v>1711</v>
      </c>
      <c r="DJ345" t="s">
        <v>172</v>
      </c>
      <c r="FO345" t="s">
        <v>1711</v>
      </c>
      <c r="FP345" t="s">
        <v>172</v>
      </c>
      <c r="GC345" t="s">
        <v>1711</v>
      </c>
      <c r="GD345" t="s">
        <v>172</v>
      </c>
      <c r="GI345" t="s">
        <v>1711</v>
      </c>
      <c r="GJ345" t="s">
        <v>172</v>
      </c>
      <c r="GK345" t="s">
        <v>1711</v>
      </c>
      <c r="GL345" t="s">
        <v>172</v>
      </c>
      <c r="KU345" t="s">
        <v>1941</v>
      </c>
      <c r="KV345" t="s">
        <v>172</v>
      </c>
      <c r="LA345" t="s">
        <v>1941</v>
      </c>
      <c r="LB345" t="s">
        <v>172</v>
      </c>
      <c r="LY345" t="s">
        <v>5479</v>
      </c>
      <c r="LZ345" t="s">
        <v>172</v>
      </c>
      <c r="OU345" t="s">
        <v>1669</v>
      </c>
      <c r="OV345" t="s">
        <v>172</v>
      </c>
      <c r="PE345" t="s">
        <v>1711</v>
      </c>
      <c r="PF345" t="s">
        <v>172</v>
      </c>
      <c r="PK345" t="s">
        <v>1669</v>
      </c>
      <c r="PL345" t="s">
        <v>172</v>
      </c>
    </row>
    <row r="346" spans="9:428">
      <c r="CY346" t="s">
        <v>1712</v>
      </c>
      <c r="CZ346" t="s">
        <v>172</v>
      </c>
      <c r="DI346" t="s">
        <v>1712</v>
      </c>
      <c r="DJ346" t="s">
        <v>172</v>
      </c>
      <c r="FO346" t="s">
        <v>1712</v>
      </c>
      <c r="FP346" t="s">
        <v>172</v>
      </c>
      <c r="GC346" t="s">
        <v>1712</v>
      </c>
      <c r="GD346" t="s">
        <v>172</v>
      </c>
      <c r="GI346" t="s">
        <v>1712</v>
      </c>
      <c r="GJ346" t="s">
        <v>172</v>
      </c>
      <c r="GK346" t="s">
        <v>1712</v>
      </c>
      <c r="GL346" t="s">
        <v>172</v>
      </c>
      <c r="KU346" t="s">
        <v>4983</v>
      </c>
      <c r="KV346" t="s">
        <v>172</v>
      </c>
      <c r="LA346" t="s">
        <v>4983</v>
      </c>
      <c r="LB346" t="s">
        <v>172</v>
      </c>
      <c r="LY346" t="s">
        <v>5480</v>
      </c>
      <c r="LZ346" t="s">
        <v>172</v>
      </c>
      <c r="OU346" t="s">
        <v>1670</v>
      </c>
      <c r="OV346" t="s">
        <v>172</v>
      </c>
      <c r="PE346" t="s">
        <v>1712</v>
      </c>
      <c r="PF346" t="s">
        <v>172</v>
      </c>
      <c r="PK346" t="s">
        <v>1670</v>
      </c>
      <c r="PL346" t="s">
        <v>172</v>
      </c>
    </row>
    <row r="347" spans="9:428">
      <c r="CY347" t="s">
        <v>1713</v>
      </c>
      <c r="CZ347" t="s">
        <v>172</v>
      </c>
      <c r="DI347" t="s">
        <v>1713</v>
      </c>
      <c r="DJ347" t="s">
        <v>172</v>
      </c>
      <c r="FO347" t="s">
        <v>1713</v>
      </c>
      <c r="FP347" t="s">
        <v>172</v>
      </c>
      <c r="GC347" t="s">
        <v>1713</v>
      </c>
      <c r="GD347" t="s">
        <v>172</v>
      </c>
      <c r="GI347" t="s">
        <v>1713</v>
      </c>
      <c r="GJ347" t="s">
        <v>172</v>
      </c>
      <c r="GK347" t="s">
        <v>1713</v>
      </c>
      <c r="GL347" t="s">
        <v>172</v>
      </c>
      <c r="KU347" t="s">
        <v>4984</v>
      </c>
      <c r="KV347" t="s">
        <v>172</v>
      </c>
      <c r="LA347" t="s">
        <v>4984</v>
      </c>
      <c r="LB347" t="s">
        <v>172</v>
      </c>
      <c r="LY347" t="s">
        <v>5481</v>
      </c>
      <c r="LZ347" t="s">
        <v>172</v>
      </c>
      <c r="OU347" t="s">
        <v>1671</v>
      </c>
      <c r="OV347" t="s">
        <v>172</v>
      </c>
      <c r="PE347" t="s">
        <v>1713</v>
      </c>
      <c r="PF347" t="s">
        <v>172</v>
      </c>
      <c r="PK347" t="s">
        <v>1671</v>
      </c>
      <c r="PL347" t="s">
        <v>172</v>
      </c>
    </row>
    <row r="348" spans="9:428">
      <c r="CY348" t="s">
        <v>1714</v>
      </c>
      <c r="CZ348" t="s">
        <v>172</v>
      </c>
      <c r="DI348" t="s">
        <v>1714</v>
      </c>
      <c r="DJ348" t="s">
        <v>172</v>
      </c>
      <c r="FO348" t="s">
        <v>1714</v>
      </c>
      <c r="FP348" t="s">
        <v>172</v>
      </c>
      <c r="GC348" t="s">
        <v>1714</v>
      </c>
      <c r="GD348" t="s">
        <v>172</v>
      </c>
      <c r="GI348" t="s">
        <v>1714</v>
      </c>
      <c r="GJ348" t="s">
        <v>172</v>
      </c>
      <c r="GK348" t="s">
        <v>1714</v>
      </c>
      <c r="GL348" t="s">
        <v>172</v>
      </c>
      <c r="KU348" t="s">
        <v>4985</v>
      </c>
      <c r="KV348" t="s">
        <v>172</v>
      </c>
      <c r="LA348" t="s">
        <v>4985</v>
      </c>
      <c r="LB348" t="s">
        <v>172</v>
      </c>
      <c r="LY348" t="s">
        <v>5482</v>
      </c>
      <c r="LZ348" t="s">
        <v>172</v>
      </c>
      <c r="OU348" t="s">
        <v>1672</v>
      </c>
      <c r="OV348" t="s">
        <v>172</v>
      </c>
      <c r="PE348" t="s">
        <v>1714</v>
      </c>
      <c r="PF348" t="s">
        <v>172</v>
      </c>
      <c r="PK348" t="s">
        <v>1672</v>
      </c>
      <c r="PL348" t="s">
        <v>172</v>
      </c>
    </row>
    <row r="349" spans="9:428">
      <c r="CY349" t="s">
        <v>1715</v>
      </c>
      <c r="CZ349" t="s">
        <v>172</v>
      </c>
      <c r="DI349" t="s">
        <v>1715</v>
      </c>
      <c r="DJ349" t="s">
        <v>172</v>
      </c>
      <c r="FO349" t="s">
        <v>1715</v>
      </c>
      <c r="FP349" t="s">
        <v>172</v>
      </c>
      <c r="GC349" t="s">
        <v>1715</v>
      </c>
      <c r="GD349" t="s">
        <v>172</v>
      </c>
      <c r="GI349" t="s">
        <v>1715</v>
      </c>
      <c r="GJ349" t="s">
        <v>172</v>
      </c>
      <c r="GK349" t="s">
        <v>1715</v>
      </c>
      <c r="GL349" t="s">
        <v>172</v>
      </c>
      <c r="KU349" t="s">
        <v>4986</v>
      </c>
      <c r="KV349" t="s">
        <v>172</v>
      </c>
      <c r="LA349" t="s">
        <v>4986</v>
      </c>
      <c r="LB349" t="s">
        <v>172</v>
      </c>
      <c r="LY349" t="s">
        <v>5483</v>
      </c>
      <c r="LZ349" t="s">
        <v>172</v>
      </c>
      <c r="OU349" t="s">
        <v>1673</v>
      </c>
      <c r="OV349" t="s">
        <v>172</v>
      </c>
      <c r="PE349" t="s">
        <v>1715</v>
      </c>
      <c r="PF349" t="s">
        <v>172</v>
      </c>
      <c r="PK349" t="s">
        <v>1673</v>
      </c>
      <c r="PL349" t="s">
        <v>172</v>
      </c>
    </row>
    <row r="350" spans="9:428">
      <c r="CY350" t="s">
        <v>1716</v>
      </c>
      <c r="CZ350" t="s">
        <v>172</v>
      </c>
      <c r="DI350" t="s">
        <v>1716</v>
      </c>
      <c r="DJ350" t="s">
        <v>172</v>
      </c>
      <c r="FO350" t="s">
        <v>1716</v>
      </c>
      <c r="FP350" t="s">
        <v>172</v>
      </c>
      <c r="GC350" t="s">
        <v>1716</v>
      </c>
      <c r="GD350" t="s">
        <v>172</v>
      </c>
      <c r="GI350" t="s">
        <v>1716</v>
      </c>
      <c r="GJ350" t="s">
        <v>172</v>
      </c>
      <c r="GK350" t="s">
        <v>1716</v>
      </c>
      <c r="GL350" t="s">
        <v>172</v>
      </c>
      <c r="KU350" t="s">
        <v>1954</v>
      </c>
      <c r="KV350" t="s">
        <v>172</v>
      </c>
      <c r="LA350" t="s">
        <v>1954</v>
      </c>
      <c r="LB350" t="s">
        <v>172</v>
      </c>
      <c r="LY350" t="s">
        <v>5484</v>
      </c>
      <c r="LZ350" t="s">
        <v>172</v>
      </c>
      <c r="OU350" t="s">
        <v>1674</v>
      </c>
      <c r="OV350" t="s">
        <v>172</v>
      </c>
      <c r="PE350" t="s">
        <v>1716</v>
      </c>
      <c r="PF350" t="s">
        <v>172</v>
      </c>
      <c r="PK350" t="s">
        <v>1674</v>
      </c>
      <c r="PL350" t="s">
        <v>172</v>
      </c>
    </row>
    <row r="351" spans="9:428">
      <c r="CY351" t="s">
        <v>1717</v>
      </c>
      <c r="CZ351" t="s">
        <v>172</v>
      </c>
      <c r="DI351" t="s">
        <v>1717</v>
      </c>
      <c r="DJ351" t="s">
        <v>172</v>
      </c>
      <c r="FO351" t="s">
        <v>1717</v>
      </c>
      <c r="FP351" t="s">
        <v>172</v>
      </c>
      <c r="GC351" t="s">
        <v>1717</v>
      </c>
      <c r="GD351" t="s">
        <v>172</v>
      </c>
      <c r="GI351" t="s">
        <v>1717</v>
      </c>
      <c r="GJ351" t="s">
        <v>172</v>
      </c>
      <c r="GK351" t="s">
        <v>1717</v>
      </c>
      <c r="GL351" t="s">
        <v>172</v>
      </c>
      <c r="KU351" t="s">
        <v>4987</v>
      </c>
      <c r="KV351" t="s">
        <v>172</v>
      </c>
      <c r="LA351" t="s">
        <v>4987</v>
      </c>
      <c r="LB351" t="s">
        <v>172</v>
      </c>
      <c r="LY351" t="s">
        <v>5485</v>
      </c>
      <c r="LZ351" t="s">
        <v>172</v>
      </c>
      <c r="OU351" t="s">
        <v>1675</v>
      </c>
      <c r="OV351" t="s">
        <v>172</v>
      </c>
      <c r="PE351" t="s">
        <v>1717</v>
      </c>
      <c r="PF351" t="s">
        <v>172</v>
      </c>
      <c r="PK351" t="s">
        <v>1675</v>
      </c>
      <c r="PL351" t="s">
        <v>172</v>
      </c>
    </row>
    <row r="352" spans="9:428">
      <c r="CY352" t="s">
        <v>1718</v>
      </c>
      <c r="CZ352" t="s">
        <v>172</v>
      </c>
      <c r="DI352" t="s">
        <v>1718</v>
      </c>
      <c r="DJ352" t="s">
        <v>172</v>
      </c>
      <c r="FO352" t="s">
        <v>1718</v>
      </c>
      <c r="FP352" t="s">
        <v>172</v>
      </c>
      <c r="GC352" t="s">
        <v>1718</v>
      </c>
      <c r="GD352" t="s">
        <v>172</v>
      </c>
      <c r="GI352" t="s">
        <v>1718</v>
      </c>
      <c r="GJ352" t="s">
        <v>172</v>
      </c>
      <c r="GK352" t="s">
        <v>1718</v>
      </c>
      <c r="GL352" t="s">
        <v>172</v>
      </c>
      <c r="KU352" t="s">
        <v>4988</v>
      </c>
      <c r="KV352" t="s">
        <v>172</v>
      </c>
      <c r="LA352" t="s">
        <v>4988</v>
      </c>
      <c r="LB352" t="s">
        <v>172</v>
      </c>
      <c r="LY352" t="s">
        <v>5486</v>
      </c>
      <c r="LZ352" t="s">
        <v>172</v>
      </c>
      <c r="OU352" t="s">
        <v>1676</v>
      </c>
      <c r="OV352" t="s">
        <v>172</v>
      </c>
      <c r="PE352" t="s">
        <v>1718</v>
      </c>
      <c r="PF352" t="s">
        <v>172</v>
      </c>
      <c r="PK352" t="s">
        <v>1676</v>
      </c>
      <c r="PL352" t="s">
        <v>172</v>
      </c>
    </row>
    <row r="353" spans="103:428">
      <c r="CY353" t="s">
        <v>1719</v>
      </c>
      <c r="CZ353" t="s">
        <v>172</v>
      </c>
      <c r="DI353" t="s">
        <v>1719</v>
      </c>
      <c r="DJ353" t="s">
        <v>172</v>
      </c>
      <c r="FO353" t="s">
        <v>1719</v>
      </c>
      <c r="FP353" t="s">
        <v>172</v>
      </c>
      <c r="GC353" t="s">
        <v>1719</v>
      </c>
      <c r="GD353" t="s">
        <v>172</v>
      </c>
      <c r="GI353" t="s">
        <v>1719</v>
      </c>
      <c r="GJ353" t="s">
        <v>172</v>
      </c>
      <c r="GK353" t="s">
        <v>1719</v>
      </c>
      <c r="GL353" t="s">
        <v>172</v>
      </c>
      <c r="KU353" t="s">
        <v>4989</v>
      </c>
      <c r="KV353" t="s">
        <v>172</v>
      </c>
      <c r="LA353" t="s">
        <v>4989</v>
      </c>
      <c r="LB353" t="s">
        <v>172</v>
      </c>
      <c r="LY353" t="s">
        <v>5487</v>
      </c>
      <c r="LZ353" t="s">
        <v>172</v>
      </c>
      <c r="OU353" t="s">
        <v>1677</v>
      </c>
      <c r="OV353" t="s">
        <v>172</v>
      </c>
      <c r="PE353" t="s">
        <v>1719</v>
      </c>
      <c r="PF353" t="s">
        <v>172</v>
      </c>
      <c r="PK353" t="s">
        <v>1677</v>
      </c>
      <c r="PL353" t="s">
        <v>172</v>
      </c>
    </row>
    <row r="354" spans="103:428">
      <c r="CY354" t="s">
        <v>1720</v>
      </c>
      <c r="CZ354" t="s">
        <v>172</v>
      </c>
      <c r="DI354" t="s">
        <v>1720</v>
      </c>
      <c r="DJ354" t="s">
        <v>172</v>
      </c>
      <c r="FO354" t="s">
        <v>1720</v>
      </c>
      <c r="FP354" t="s">
        <v>172</v>
      </c>
      <c r="GC354" t="s">
        <v>1720</v>
      </c>
      <c r="GD354" t="s">
        <v>172</v>
      </c>
      <c r="GI354" t="s">
        <v>1720</v>
      </c>
      <c r="GJ354" t="s">
        <v>172</v>
      </c>
      <c r="GK354" t="s">
        <v>1720</v>
      </c>
      <c r="GL354" t="s">
        <v>172</v>
      </c>
      <c r="KU354" t="s">
        <v>4990</v>
      </c>
      <c r="KV354" t="s">
        <v>172</v>
      </c>
      <c r="LA354" t="s">
        <v>4990</v>
      </c>
      <c r="LB354" t="s">
        <v>172</v>
      </c>
      <c r="LY354" t="s">
        <v>5488</v>
      </c>
      <c r="LZ354" t="s">
        <v>172</v>
      </c>
      <c r="OU354" t="s">
        <v>1678</v>
      </c>
      <c r="OV354" t="s">
        <v>172</v>
      </c>
      <c r="PE354" t="s">
        <v>1720</v>
      </c>
      <c r="PF354" t="s">
        <v>172</v>
      </c>
      <c r="PK354" t="s">
        <v>1678</v>
      </c>
      <c r="PL354" t="s">
        <v>172</v>
      </c>
    </row>
    <row r="355" spans="103:428">
      <c r="CY355" t="s">
        <v>1721</v>
      </c>
      <c r="CZ355" t="s">
        <v>172</v>
      </c>
      <c r="DI355" t="s">
        <v>1721</v>
      </c>
      <c r="DJ355" t="s">
        <v>172</v>
      </c>
      <c r="FO355" t="s">
        <v>1721</v>
      </c>
      <c r="FP355" t="s">
        <v>172</v>
      </c>
      <c r="GC355" t="s">
        <v>1721</v>
      </c>
      <c r="GD355" t="s">
        <v>172</v>
      </c>
      <c r="GI355" t="s">
        <v>1721</v>
      </c>
      <c r="GJ355" t="s">
        <v>172</v>
      </c>
      <c r="GK355" t="s">
        <v>1721</v>
      </c>
      <c r="GL355" t="s">
        <v>172</v>
      </c>
      <c r="KU355" t="s">
        <v>4991</v>
      </c>
      <c r="KV355" t="s">
        <v>172</v>
      </c>
      <c r="LA355" t="s">
        <v>4991</v>
      </c>
      <c r="LB355" t="s">
        <v>172</v>
      </c>
      <c r="LY355" t="s">
        <v>5489</v>
      </c>
      <c r="LZ355" t="s">
        <v>172</v>
      </c>
      <c r="OU355" t="s">
        <v>1679</v>
      </c>
      <c r="OV355" t="s">
        <v>172</v>
      </c>
      <c r="PE355" t="s">
        <v>1721</v>
      </c>
      <c r="PF355" t="s">
        <v>172</v>
      </c>
      <c r="PK355" t="s">
        <v>1679</v>
      </c>
      <c r="PL355" t="s">
        <v>172</v>
      </c>
    </row>
    <row r="356" spans="103:428">
      <c r="CY356" t="s">
        <v>1722</v>
      </c>
      <c r="CZ356" t="s">
        <v>172</v>
      </c>
      <c r="DI356" t="s">
        <v>1722</v>
      </c>
      <c r="DJ356" t="s">
        <v>172</v>
      </c>
      <c r="FO356" t="s">
        <v>1722</v>
      </c>
      <c r="FP356" t="s">
        <v>172</v>
      </c>
      <c r="GC356" t="s">
        <v>1722</v>
      </c>
      <c r="GD356" t="s">
        <v>172</v>
      </c>
      <c r="GI356" t="s">
        <v>1722</v>
      </c>
      <c r="GJ356" t="s">
        <v>172</v>
      </c>
      <c r="GK356" t="s">
        <v>1722</v>
      </c>
      <c r="GL356" t="s">
        <v>172</v>
      </c>
      <c r="KU356" t="s">
        <v>1985</v>
      </c>
      <c r="KV356" t="s">
        <v>172</v>
      </c>
      <c r="LA356" t="s">
        <v>1985</v>
      </c>
      <c r="LB356" t="s">
        <v>172</v>
      </c>
      <c r="LY356" t="s">
        <v>5490</v>
      </c>
      <c r="LZ356" t="s">
        <v>172</v>
      </c>
      <c r="OU356" t="s">
        <v>1680</v>
      </c>
      <c r="OV356" t="s">
        <v>172</v>
      </c>
      <c r="PE356" t="s">
        <v>1722</v>
      </c>
      <c r="PF356" t="s">
        <v>172</v>
      </c>
      <c r="PK356" t="s">
        <v>1680</v>
      </c>
      <c r="PL356" t="s">
        <v>172</v>
      </c>
    </row>
    <row r="357" spans="103:428">
      <c r="CY357" t="s">
        <v>1723</v>
      </c>
      <c r="CZ357" t="s">
        <v>172</v>
      </c>
      <c r="DI357" t="s">
        <v>1723</v>
      </c>
      <c r="DJ357" t="s">
        <v>172</v>
      </c>
      <c r="FO357" t="s">
        <v>1723</v>
      </c>
      <c r="FP357" t="s">
        <v>172</v>
      </c>
      <c r="GC357" t="s">
        <v>1723</v>
      </c>
      <c r="GD357" t="s">
        <v>172</v>
      </c>
      <c r="GI357" t="s">
        <v>1723</v>
      </c>
      <c r="GJ357" t="s">
        <v>172</v>
      </c>
      <c r="GK357" t="s">
        <v>1723</v>
      </c>
      <c r="GL357" t="s">
        <v>172</v>
      </c>
      <c r="KU357" t="s">
        <v>2031</v>
      </c>
      <c r="KV357" t="s">
        <v>172</v>
      </c>
      <c r="LA357" t="s">
        <v>2031</v>
      </c>
      <c r="LB357" t="s">
        <v>172</v>
      </c>
      <c r="LY357" t="s">
        <v>5491</v>
      </c>
      <c r="LZ357" t="s">
        <v>172</v>
      </c>
      <c r="OU357" t="s">
        <v>1681</v>
      </c>
      <c r="OV357" t="s">
        <v>172</v>
      </c>
      <c r="PE357" t="s">
        <v>1723</v>
      </c>
      <c r="PF357" t="s">
        <v>172</v>
      </c>
      <c r="PK357" t="s">
        <v>1681</v>
      </c>
      <c r="PL357" t="s">
        <v>172</v>
      </c>
    </row>
    <row r="358" spans="103:428">
      <c r="CY358" t="s">
        <v>1724</v>
      </c>
      <c r="CZ358" t="s">
        <v>172</v>
      </c>
      <c r="DI358" t="s">
        <v>1724</v>
      </c>
      <c r="DJ358" t="s">
        <v>172</v>
      </c>
      <c r="FO358" t="s">
        <v>1724</v>
      </c>
      <c r="FP358" t="s">
        <v>172</v>
      </c>
      <c r="GC358" t="s">
        <v>1724</v>
      </c>
      <c r="GD358" t="s">
        <v>172</v>
      </c>
      <c r="GI358" t="s">
        <v>1724</v>
      </c>
      <c r="GJ358" t="s">
        <v>172</v>
      </c>
      <c r="GK358" t="s">
        <v>1724</v>
      </c>
      <c r="GL358" t="s">
        <v>172</v>
      </c>
      <c r="KU358" t="s">
        <v>4992</v>
      </c>
      <c r="KV358" t="s">
        <v>172</v>
      </c>
      <c r="LA358" t="s">
        <v>4992</v>
      </c>
      <c r="LB358" t="s">
        <v>172</v>
      </c>
      <c r="LY358" t="s">
        <v>5492</v>
      </c>
      <c r="LZ358" t="s">
        <v>172</v>
      </c>
      <c r="OU358" t="s">
        <v>1682</v>
      </c>
      <c r="OV358" t="s">
        <v>172</v>
      </c>
      <c r="PE358" t="s">
        <v>1724</v>
      </c>
      <c r="PF358" t="s">
        <v>172</v>
      </c>
      <c r="PK358" t="s">
        <v>1682</v>
      </c>
      <c r="PL358" t="s">
        <v>172</v>
      </c>
    </row>
    <row r="359" spans="103:428">
      <c r="CY359" t="s">
        <v>1725</v>
      </c>
      <c r="CZ359" t="s">
        <v>172</v>
      </c>
      <c r="DI359" t="s">
        <v>1725</v>
      </c>
      <c r="DJ359" t="s">
        <v>172</v>
      </c>
      <c r="FO359" t="s">
        <v>1725</v>
      </c>
      <c r="FP359" t="s">
        <v>172</v>
      </c>
      <c r="GC359" t="s">
        <v>1725</v>
      </c>
      <c r="GD359" t="s">
        <v>172</v>
      </c>
      <c r="GI359" t="s">
        <v>1725</v>
      </c>
      <c r="GJ359" t="s">
        <v>172</v>
      </c>
      <c r="GK359" t="s">
        <v>1725</v>
      </c>
      <c r="GL359" t="s">
        <v>172</v>
      </c>
      <c r="KU359" t="s">
        <v>4993</v>
      </c>
      <c r="KV359" t="s">
        <v>172</v>
      </c>
      <c r="LA359" t="s">
        <v>4993</v>
      </c>
      <c r="LB359" t="s">
        <v>172</v>
      </c>
      <c r="LY359" t="s">
        <v>5493</v>
      </c>
      <c r="LZ359" t="s">
        <v>172</v>
      </c>
      <c r="OU359" t="s">
        <v>1683</v>
      </c>
      <c r="OV359" t="s">
        <v>172</v>
      </c>
      <c r="PE359" t="s">
        <v>1725</v>
      </c>
      <c r="PF359" t="s">
        <v>172</v>
      </c>
      <c r="PK359" t="s">
        <v>1683</v>
      </c>
      <c r="PL359" t="s">
        <v>172</v>
      </c>
    </row>
    <row r="360" spans="103:428">
      <c r="CY360" t="s">
        <v>1726</v>
      </c>
      <c r="CZ360" t="s">
        <v>172</v>
      </c>
      <c r="DI360" t="s">
        <v>1726</v>
      </c>
      <c r="DJ360" t="s">
        <v>172</v>
      </c>
      <c r="FO360" t="s">
        <v>1726</v>
      </c>
      <c r="FP360" t="s">
        <v>172</v>
      </c>
      <c r="GC360" t="s">
        <v>1726</v>
      </c>
      <c r="GD360" t="s">
        <v>172</v>
      </c>
      <c r="GI360" t="s">
        <v>1726</v>
      </c>
      <c r="GJ360" t="s">
        <v>172</v>
      </c>
      <c r="GK360" t="s">
        <v>1726</v>
      </c>
      <c r="GL360" t="s">
        <v>172</v>
      </c>
      <c r="KU360" t="s">
        <v>4994</v>
      </c>
      <c r="KV360" t="s">
        <v>172</v>
      </c>
      <c r="LA360" t="s">
        <v>4994</v>
      </c>
      <c r="LB360" t="s">
        <v>172</v>
      </c>
      <c r="LY360" t="s">
        <v>5494</v>
      </c>
      <c r="LZ360" t="s">
        <v>172</v>
      </c>
      <c r="OU360" t="s">
        <v>1684</v>
      </c>
      <c r="OV360" t="s">
        <v>172</v>
      </c>
      <c r="PE360" t="s">
        <v>1726</v>
      </c>
      <c r="PF360" t="s">
        <v>172</v>
      </c>
      <c r="PK360" t="s">
        <v>1684</v>
      </c>
      <c r="PL360" t="s">
        <v>172</v>
      </c>
    </row>
    <row r="361" spans="103:428">
      <c r="CY361" t="s">
        <v>1727</v>
      </c>
      <c r="CZ361" t="s">
        <v>172</v>
      </c>
      <c r="DI361" t="s">
        <v>1727</v>
      </c>
      <c r="DJ361" t="s">
        <v>172</v>
      </c>
      <c r="FO361" t="s">
        <v>1727</v>
      </c>
      <c r="FP361" t="s">
        <v>172</v>
      </c>
      <c r="GC361" t="s">
        <v>1727</v>
      </c>
      <c r="GD361" t="s">
        <v>172</v>
      </c>
      <c r="GI361" t="s">
        <v>1727</v>
      </c>
      <c r="GJ361" t="s">
        <v>172</v>
      </c>
      <c r="GK361" t="s">
        <v>1727</v>
      </c>
      <c r="GL361" t="s">
        <v>172</v>
      </c>
      <c r="KU361" t="s">
        <v>4995</v>
      </c>
      <c r="KV361" t="s">
        <v>172</v>
      </c>
      <c r="LA361" t="s">
        <v>4995</v>
      </c>
      <c r="LB361" t="s">
        <v>172</v>
      </c>
      <c r="LY361" t="s">
        <v>5495</v>
      </c>
      <c r="LZ361" t="s">
        <v>172</v>
      </c>
      <c r="OU361" t="s">
        <v>1685</v>
      </c>
      <c r="OV361" t="s">
        <v>172</v>
      </c>
      <c r="PE361" t="s">
        <v>1727</v>
      </c>
      <c r="PF361" t="s">
        <v>172</v>
      </c>
      <c r="PK361" t="s">
        <v>1685</v>
      </c>
      <c r="PL361" t="s">
        <v>172</v>
      </c>
    </row>
    <row r="362" spans="103:428">
      <c r="CY362" t="s">
        <v>1728</v>
      </c>
      <c r="CZ362" t="s">
        <v>172</v>
      </c>
      <c r="DI362" t="s">
        <v>1728</v>
      </c>
      <c r="DJ362" t="s">
        <v>172</v>
      </c>
      <c r="FO362" t="s">
        <v>1728</v>
      </c>
      <c r="FP362" t="s">
        <v>172</v>
      </c>
      <c r="GC362" t="s">
        <v>1728</v>
      </c>
      <c r="GD362" t="s">
        <v>172</v>
      </c>
      <c r="GI362" t="s">
        <v>1728</v>
      </c>
      <c r="GJ362" t="s">
        <v>172</v>
      </c>
      <c r="GK362" t="s">
        <v>1728</v>
      </c>
      <c r="GL362" t="s">
        <v>172</v>
      </c>
      <c r="KU362" t="s">
        <v>4996</v>
      </c>
      <c r="KV362" t="s">
        <v>172</v>
      </c>
      <c r="LA362" t="s">
        <v>4996</v>
      </c>
      <c r="LB362" t="s">
        <v>172</v>
      </c>
      <c r="LY362" t="s">
        <v>5496</v>
      </c>
      <c r="LZ362" t="s">
        <v>172</v>
      </c>
      <c r="OU362" t="s">
        <v>1686</v>
      </c>
      <c r="OV362" t="s">
        <v>172</v>
      </c>
      <c r="PE362" t="s">
        <v>1728</v>
      </c>
      <c r="PF362" t="s">
        <v>172</v>
      </c>
      <c r="PK362" t="s">
        <v>1686</v>
      </c>
      <c r="PL362" t="s">
        <v>172</v>
      </c>
    </row>
    <row r="363" spans="103:428">
      <c r="CY363" t="s">
        <v>1729</v>
      </c>
      <c r="CZ363" t="s">
        <v>172</v>
      </c>
      <c r="DI363" t="s">
        <v>1729</v>
      </c>
      <c r="DJ363" t="s">
        <v>172</v>
      </c>
      <c r="FO363" t="s">
        <v>1729</v>
      </c>
      <c r="FP363" t="s">
        <v>172</v>
      </c>
      <c r="GC363" t="s">
        <v>1729</v>
      </c>
      <c r="GD363" t="s">
        <v>172</v>
      </c>
      <c r="GI363" t="s">
        <v>1729</v>
      </c>
      <c r="GJ363" t="s">
        <v>172</v>
      </c>
      <c r="GK363" t="s">
        <v>1729</v>
      </c>
      <c r="GL363" t="s">
        <v>172</v>
      </c>
      <c r="KU363" t="s">
        <v>4997</v>
      </c>
      <c r="KV363" t="s">
        <v>172</v>
      </c>
      <c r="LA363" t="s">
        <v>4997</v>
      </c>
      <c r="LB363" t="s">
        <v>172</v>
      </c>
      <c r="LY363" t="s">
        <v>5497</v>
      </c>
      <c r="LZ363" t="s">
        <v>172</v>
      </c>
      <c r="OU363" t="s">
        <v>1687</v>
      </c>
      <c r="OV363" t="s">
        <v>172</v>
      </c>
      <c r="PE363" t="s">
        <v>1729</v>
      </c>
      <c r="PF363" t="s">
        <v>172</v>
      </c>
      <c r="PK363" t="s">
        <v>1687</v>
      </c>
      <c r="PL363" t="s">
        <v>172</v>
      </c>
    </row>
    <row r="364" spans="103:428">
      <c r="CY364" t="s">
        <v>1730</v>
      </c>
      <c r="CZ364" t="s">
        <v>172</v>
      </c>
      <c r="DI364" t="s">
        <v>1730</v>
      </c>
      <c r="DJ364" t="s">
        <v>172</v>
      </c>
      <c r="FO364" t="s">
        <v>1730</v>
      </c>
      <c r="FP364" t="s">
        <v>172</v>
      </c>
      <c r="GC364" t="s">
        <v>1730</v>
      </c>
      <c r="GD364" t="s">
        <v>172</v>
      </c>
      <c r="GI364" t="s">
        <v>1730</v>
      </c>
      <c r="GJ364" t="s">
        <v>172</v>
      </c>
      <c r="GK364" t="s">
        <v>1730</v>
      </c>
      <c r="GL364" t="s">
        <v>172</v>
      </c>
      <c r="KU364" t="s">
        <v>4998</v>
      </c>
      <c r="KV364" t="s">
        <v>172</v>
      </c>
      <c r="LA364" t="s">
        <v>4998</v>
      </c>
      <c r="LB364" t="s">
        <v>172</v>
      </c>
      <c r="LY364" t="s">
        <v>5498</v>
      </c>
      <c r="LZ364" t="s">
        <v>172</v>
      </c>
      <c r="OU364" t="s">
        <v>1688</v>
      </c>
      <c r="OV364" t="s">
        <v>172</v>
      </c>
      <c r="PE364" t="s">
        <v>1730</v>
      </c>
      <c r="PF364" t="s">
        <v>172</v>
      </c>
      <c r="PK364" t="s">
        <v>1688</v>
      </c>
      <c r="PL364" t="s">
        <v>172</v>
      </c>
    </row>
    <row r="365" spans="103:428">
      <c r="CY365" t="s">
        <v>1731</v>
      </c>
      <c r="CZ365" t="s">
        <v>172</v>
      </c>
      <c r="DI365" t="s">
        <v>1731</v>
      </c>
      <c r="DJ365" t="s">
        <v>172</v>
      </c>
      <c r="FO365" t="s">
        <v>1731</v>
      </c>
      <c r="FP365" t="s">
        <v>172</v>
      </c>
      <c r="GC365" t="s">
        <v>1731</v>
      </c>
      <c r="GD365" t="s">
        <v>172</v>
      </c>
      <c r="GI365" t="s">
        <v>1731</v>
      </c>
      <c r="GJ365" t="s">
        <v>172</v>
      </c>
      <c r="GK365" t="s">
        <v>1731</v>
      </c>
      <c r="GL365" t="s">
        <v>172</v>
      </c>
      <c r="KU365" t="s">
        <v>4999</v>
      </c>
      <c r="KV365" t="s">
        <v>172</v>
      </c>
      <c r="LA365" t="s">
        <v>4999</v>
      </c>
      <c r="LB365" t="s">
        <v>172</v>
      </c>
      <c r="LY365" t="s">
        <v>5499</v>
      </c>
      <c r="LZ365" t="s">
        <v>172</v>
      </c>
      <c r="OU365" t="s">
        <v>1689</v>
      </c>
      <c r="OV365" t="s">
        <v>172</v>
      </c>
      <c r="PE365" t="s">
        <v>1731</v>
      </c>
      <c r="PF365" t="s">
        <v>172</v>
      </c>
      <c r="PK365" t="s">
        <v>1689</v>
      </c>
      <c r="PL365" t="s">
        <v>172</v>
      </c>
    </row>
    <row r="366" spans="103:428">
      <c r="CY366" t="s">
        <v>1732</v>
      </c>
      <c r="CZ366" t="s">
        <v>172</v>
      </c>
      <c r="DI366" t="s">
        <v>1732</v>
      </c>
      <c r="DJ366" t="s">
        <v>172</v>
      </c>
      <c r="FO366" t="s">
        <v>1732</v>
      </c>
      <c r="FP366" t="s">
        <v>172</v>
      </c>
      <c r="GC366" t="s">
        <v>1732</v>
      </c>
      <c r="GD366" t="s">
        <v>172</v>
      </c>
      <c r="GI366" t="s">
        <v>1732</v>
      </c>
      <c r="GJ366" t="s">
        <v>172</v>
      </c>
      <c r="GK366" t="s">
        <v>1732</v>
      </c>
      <c r="GL366" t="s">
        <v>172</v>
      </c>
      <c r="KU366" t="s">
        <v>5000</v>
      </c>
      <c r="KV366" t="s">
        <v>172</v>
      </c>
      <c r="LA366" t="s">
        <v>5000</v>
      </c>
      <c r="LB366" t="s">
        <v>172</v>
      </c>
      <c r="LY366" t="s">
        <v>5500</v>
      </c>
      <c r="LZ366" t="s">
        <v>172</v>
      </c>
      <c r="OU366" t="s">
        <v>1690</v>
      </c>
      <c r="OV366" t="s">
        <v>172</v>
      </c>
      <c r="PE366" t="s">
        <v>1732</v>
      </c>
      <c r="PF366" t="s">
        <v>172</v>
      </c>
      <c r="PK366" t="s">
        <v>1690</v>
      </c>
      <c r="PL366" t="s">
        <v>172</v>
      </c>
    </row>
    <row r="367" spans="103:428">
      <c r="CY367" t="s">
        <v>1732</v>
      </c>
      <c r="CZ367" t="s">
        <v>172</v>
      </c>
      <c r="DI367" t="s">
        <v>1732</v>
      </c>
      <c r="DJ367" t="s">
        <v>172</v>
      </c>
      <c r="FO367" t="s">
        <v>1732</v>
      </c>
      <c r="FP367" t="s">
        <v>172</v>
      </c>
      <c r="GC367" t="s">
        <v>1732</v>
      </c>
      <c r="GD367" t="s">
        <v>172</v>
      </c>
      <c r="GI367" t="s">
        <v>1732</v>
      </c>
      <c r="GJ367" t="s">
        <v>172</v>
      </c>
      <c r="GK367" t="s">
        <v>1732</v>
      </c>
      <c r="GL367" t="s">
        <v>172</v>
      </c>
      <c r="KU367" t="s">
        <v>5001</v>
      </c>
      <c r="KV367" t="s">
        <v>172</v>
      </c>
      <c r="LA367" t="s">
        <v>5001</v>
      </c>
      <c r="LB367" t="s">
        <v>172</v>
      </c>
      <c r="LY367" t="s">
        <v>5501</v>
      </c>
      <c r="LZ367" t="s">
        <v>172</v>
      </c>
      <c r="OU367" t="s">
        <v>1691</v>
      </c>
      <c r="OV367" t="s">
        <v>172</v>
      </c>
      <c r="PE367" t="s">
        <v>1732</v>
      </c>
      <c r="PF367" t="s">
        <v>172</v>
      </c>
      <c r="PK367" t="s">
        <v>1691</v>
      </c>
      <c r="PL367" t="s">
        <v>172</v>
      </c>
    </row>
    <row r="368" spans="103:428">
      <c r="CY368" t="s">
        <v>1733</v>
      </c>
      <c r="CZ368" t="s">
        <v>172</v>
      </c>
      <c r="DI368" t="s">
        <v>1733</v>
      </c>
      <c r="DJ368" t="s">
        <v>172</v>
      </c>
      <c r="FO368" t="s">
        <v>1733</v>
      </c>
      <c r="FP368" t="s">
        <v>172</v>
      </c>
      <c r="GC368" t="s">
        <v>1733</v>
      </c>
      <c r="GD368" t="s">
        <v>172</v>
      </c>
      <c r="GI368" t="s">
        <v>1733</v>
      </c>
      <c r="GJ368" t="s">
        <v>172</v>
      </c>
      <c r="GK368" t="s">
        <v>1733</v>
      </c>
      <c r="GL368" t="s">
        <v>172</v>
      </c>
      <c r="KU368" t="s">
        <v>2088</v>
      </c>
      <c r="KV368" t="s">
        <v>172</v>
      </c>
      <c r="LA368" t="s">
        <v>2088</v>
      </c>
      <c r="LB368" t="s">
        <v>172</v>
      </c>
      <c r="LY368" t="s">
        <v>5502</v>
      </c>
      <c r="LZ368" t="s">
        <v>172</v>
      </c>
      <c r="OU368" t="s">
        <v>1692</v>
      </c>
      <c r="OV368" t="s">
        <v>172</v>
      </c>
      <c r="PE368" t="s">
        <v>1733</v>
      </c>
      <c r="PF368" t="s">
        <v>172</v>
      </c>
      <c r="PK368" t="s">
        <v>1692</v>
      </c>
      <c r="PL368" t="s">
        <v>172</v>
      </c>
    </row>
    <row r="369" spans="103:428">
      <c r="CY369" t="s">
        <v>1734</v>
      </c>
      <c r="CZ369" t="s">
        <v>172</v>
      </c>
      <c r="DI369" t="s">
        <v>1734</v>
      </c>
      <c r="DJ369" t="s">
        <v>172</v>
      </c>
      <c r="FO369" t="s">
        <v>1734</v>
      </c>
      <c r="FP369" t="s">
        <v>172</v>
      </c>
      <c r="GC369" t="s">
        <v>1734</v>
      </c>
      <c r="GD369" t="s">
        <v>172</v>
      </c>
      <c r="GI369" t="s">
        <v>1734</v>
      </c>
      <c r="GJ369" t="s">
        <v>172</v>
      </c>
      <c r="GK369" t="s">
        <v>1734</v>
      </c>
      <c r="GL369" t="s">
        <v>172</v>
      </c>
      <c r="KU369" t="s">
        <v>5002</v>
      </c>
      <c r="KV369" t="s">
        <v>172</v>
      </c>
      <c r="LA369" t="s">
        <v>5002</v>
      </c>
      <c r="LB369" t="s">
        <v>172</v>
      </c>
      <c r="LY369" t="s">
        <v>5503</v>
      </c>
      <c r="LZ369" t="s">
        <v>172</v>
      </c>
      <c r="OU369" t="s">
        <v>1693</v>
      </c>
      <c r="OV369" t="s">
        <v>172</v>
      </c>
      <c r="PE369" t="s">
        <v>1734</v>
      </c>
      <c r="PF369" t="s">
        <v>172</v>
      </c>
      <c r="PK369" t="s">
        <v>1693</v>
      </c>
      <c r="PL369" t="s">
        <v>172</v>
      </c>
    </row>
    <row r="370" spans="103:428">
      <c r="CY370" t="s">
        <v>1735</v>
      </c>
      <c r="CZ370" t="s">
        <v>172</v>
      </c>
      <c r="DI370" t="s">
        <v>1735</v>
      </c>
      <c r="DJ370" t="s">
        <v>172</v>
      </c>
      <c r="FO370" t="s">
        <v>1735</v>
      </c>
      <c r="FP370" t="s">
        <v>172</v>
      </c>
      <c r="GC370" t="s">
        <v>1735</v>
      </c>
      <c r="GD370" t="s">
        <v>172</v>
      </c>
      <c r="GI370" t="s">
        <v>1735</v>
      </c>
      <c r="GJ370" t="s">
        <v>172</v>
      </c>
      <c r="GK370" t="s">
        <v>1735</v>
      </c>
      <c r="GL370" t="s">
        <v>172</v>
      </c>
      <c r="KU370" t="s">
        <v>5003</v>
      </c>
      <c r="KV370" t="s">
        <v>172</v>
      </c>
      <c r="LA370" t="s">
        <v>5003</v>
      </c>
      <c r="LB370" t="s">
        <v>172</v>
      </c>
      <c r="LY370" t="s">
        <v>5504</v>
      </c>
      <c r="LZ370" t="s">
        <v>172</v>
      </c>
      <c r="OU370" t="s">
        <v>1694</v>
      </c>
      <c r="OV370" t="s">
        <v>172</v>
      </c>
      <c r="PE370" t="s">
        <v>1735</v>
      </c>
      <c r="PF370" t="s">
        <v>172</v>
      </c>
      <c r="PK370" t="s">
        <v>1694</v>
      </c>
      <c r="PL370" t="s">
        <v>172</v>
      </c>
    </row>
    <row r="371" spans="103:428">
      <c r="CY371" t="s">
        <v>1736</v>
      </c>
      <c r="CZ371" t="s">
        <v>172</v>
      </c>
      <c r="DI371" t="s">
        <v>1736</v>
      </c>
      <c r="DJ371" t="s">
        <v>172</v>
      </c>
      <c r="FO371" t="s">
        <v>1736</v>
      </c>
      <c r="FP371" t="s">
        <v>172</v>
      </c>
      <c r="GC371" t="s">
        <v>1736</v>
      </c>
      <c r="GD371" t="s">
        <v>172</v>
      </c>
      <c r="GI371" t="s">
        <v>1736</v>
      </c>
      <c r="GJ371" t="s">
        <v>172</v>
      </c>
      <c r="GK371" t="s">
        <v>1736</v>
      </c>
      <c r="GL371" t="s">
        <v>172</v>
      </c>
      <c r="KU371" t="s">
        <v>5004</v>
      </c>
      <c r="KV371" t="s">
        <v>172</v>
      </c>
      <c r="LA371" t="s">
        <v>5004</v>
      </c>
      <c r="LB371" t="s">
        <v>172</v>
      </c>
      <c r="LY371" t="s">
        <v>5505</v>
      </c>
      <c r="LZ371" t="s">
        <v>172</v>
      </c>
      <c r="OU371" t="s">
        <v>1695</v>
      </c>
      <c r="OV371" t="s">
        <v>172</v>
      </c>
      <c r="PE371" t="s">
        <v>1736</v>
      </c>
      <c r="PF371" t="s">
        <v>172</v>
      </c>
      <c r="PK371" t="s">
        <v>1695</v>
      </c>
      <c r="PL371" t="s">
        <v>172</v>
      </c>
    </row>
    <row r="372" spans="103:428">
      <c r="CY372" t="s">
        <v>1737</v>
      </c>
      <c r="CZ372" t="s">
        <v>172</v>
      </c>
      <c r="DI372" t="s">
        <v>1737</v>
      </c>
      <c r="DJ372" t="s">
        <v>172</v>
      </c>
      <c r="FO372" t="s">
        <v>1737</v>
      </c>
      <c r="FP372" t="s">
        <v>172</v>
      </c>
      <c r="GC372" t="s">
        <v>1737</v>
      </c>
      <c r="GD372" t="s">
        <v>172</v>
      </c>
      <c r="GI372" t="s">
        <v>1737</v>
      </c>
      <c r="GJ372" t="s">
        <v>172</v>
      </c>
      <c r="GK372" t="s">
        <v>1737</v>
      </c>
      <c r="GL372" t="s">
        <v>172</v>
      </c>
      <c r="KU372" t="s">
        <v>5005</v>
      </c>
      <c r="KV372" t="s">
        <v>172</v>
      </c>
      <c r="LA372" t="s">
        <v>5005</v>
      </c>
      <c r="LB372" t="s">
        <v>172</v>
      </c>
      <c r="LY372" t="s">
        <v>5506</v>
      </c>
      <c r="LZ372" t="s">
        <v>172</v>
      </c>
      <c r="OU372" t="s">
        <v>1696</v>
      </c>
      <c r="OV372" t="s">
        <v>172</v>
      </c>
      <c r="PE372" t="s">
        <v>1737</v>
      </c>
      <c r="PF372" t="s">
        <v>172</v>
      </c>
      <c r="PK372" t="s">
        <v>1696</v>
      </c>
      <c r="PL372" t="s">
        <v>172</v>
      </c>
    </row>
    <row r="373" spans="103:428">
      <c r="CY373" t="s">
        <v>1738</v>
      </c>
      <c r="CZ373" t="s">
        <v>172</v>
      </c>
      <c r="DI373" t="s">
        <v>1738</v>
      </c>
      <c r="DJ373" t="s">
        <v>172</v>
      </c>
      <c r="FO373" t="s">
        <v>1738</v>
      </c>
      <c r="FP373" t="s">
        <v>172</v>
      </c>
      <c r="GC373" t="s">
        <v>1738</v>
      </c>
      <c r="GD373" t="s">
        <v>172</v>
      </c>
      <c r="GI373" t="s">
        <v>1738</v>
      </c>
      <c r="GJ373" t="s">
        <v>172</v>
      </c>
      <c r="GK373" t="s">
        <v>1738</v>
      </c>
      <c r="GL373" t="s">
        <v>172</v>
      </c>
      <c r="KU373" t="s">
        <v>5006</v>
      </c>
      <c r="KV373" t="s">
        <v>172</v>
      </c>
      <c r="LA373" t="s">
        <v>5006</v>
      </c>
      <c r="LB373" t="s">
        <v>172</v>
      </c>
      <c r="LY373" t="s">
        <v>5507</v>
      </c>
      <c r="LZ373" t="s">
        <v>172</v>
      </c>
      <c r="OU373" t="s">
        <v>1697</v>
      </c>
      <c r="OV373" t="s">
        <v>172</v>
      </c>
      <c r="PE373" t="s">
        <v>1738</v>
      </c>
      <c r="PF373" t="s">
        <v>172</v>
      </c>
      <c r="PK373" t="s">
        <v>1697</v>
      </c>
      <c r="PL373" t="s">
        <v>172</v>
      </c>
    </row>
    <row r="374" spans="103:428">
      <c r="CY374" t="s">
        <v>1739</v>
      </c>
      <c r="CZ374" t="s">
        <v>172</v>
      </c>
      <c r="DI374" t="s">
        <v>1739</v>
      </c>
      <c r="DJ374" t="s">
        <v>172</v>
      </c>
      <c r="FO374" t="s">
        <v>1739</v>
      </c>
      <c r="FP374" t="s">
        <v>172</v>
      </c>
      <c r="GC374" t="s">
        <v>1739</v>
      </c>
      <c r="GD374" t="s">
        <v>172</v>
      </c>
      <c r="GI374" t="s">
        <v>1739</v>
      </c>
      <c r="GJ374" t="s">
        <v>172</v>
      </c>
      <c r="GK374" t="s">
        <v>1739</v>
      </c>
      <c r="GL374" t="s">
        <v>172</v>
      </c>
      <c r="KU374" t="s">
        <v>5007</v>
      </c>
      <c r="KV374" t="s">
        <v>172</v>
      </c>
      <c r="LA374" t="s">
        <v>5007</v>
      </c>
      <c r="LB374" t="s">
        <v>172</v>
      </c>
      <c r="LY374" t="s">
        <v>5508</v>
      </c>
      <c r="LZ374" t="s">
        <v>172</v>
      </c>
      <c r="OU374" t="s">
        <v>1698</v>
      </c>
      <c r="OV374" t="s">
        <v>172</v>
      </c>
      <c r="PE374" t="s">
        <v>1739</v>
      </c>
      <c r="PF374" t="s">
        <v>172</v>
      </c>
      <c r="PK374" t="s">
        <v>1698</v>
      </c>
      <c r="PL374" t="s">
        <v>172</v>
      </c>
    </row>
    <row r="375" spans="103:428">
      <c r="CY375" t="s">
        <v>1740</v>
      </c>
      <c r="CZ375" t="s">
        <v>172</v>
      </c>
      <c r="DI375" t="s">
        <v>1740</v>
      </c>
      <c r="DJ375" t="s">
        <v>172</v>
      </c>
      <c r="FO375" t="s">
        <v>1740</v>
      </c>
      <c r="FP375" t="s">
        <v>172</v>
      </c>
      <c r="GC375" t="s">
        <v>1740</v>
      </c>
      <c r="GD375" t="s">
        <v>172</v>
      </c>
      <c r="GI375" t="s">
        <v>1740</v>
      </c>
      <c r="GJ375" t="s">
        <v>172</v>
      </c>
      <c r="GK375" t="s">
        <v>1740</v>
      </c>
      <c r="GL375" t="s">
        <v>172</v>
      </c>
      <c r="KU375" t="s">
        <v>5008</v>
      </c>
      <c r="KV375" t="s">
        <v>172</v>
      </c>
      <c r="LA375" t="s">
        <v>5008</v>
      </c>
      <c r="LB375" t="s">
        <v>172</v>
      </c>
      <c r="LY375" t="s">
        <v>5509</v>
      </c>
      <c r="LZ375" t="s">
        <v>172</v>
      </c>
      <c r="OU375" t="s">
        <v>1699</v>
      </c>
      <c r="OV375" t="s">
        <v>172</v>
      </c>
      <c r="PE375" t="s">
        <v>1740</v>
      </c>
      <c r="PF375" t="s">
        <v>172</v>
      </c>
      <c r="PK375" t="s">
        <v>1699</v>
      </c>
      <c r="PL375" t="s">
        <v>172</v>
      </c>
    </row>
    <row r="376" spans="103:428">
      <c r="CY376" t="s">
        <v>1741</v>
      </c>
      <c r="CZ376" t="s">
        <v>172</v>
      </c>
      <c r="DI376" t="s">
        <v>1741</v>
      </c>
      <c r="DJ376" t="s">
        <v>172</v>
      </c>
      <c r="FO376" t="s">
        <v>1741</v>
      </c>
      <c r="FP376" t="s">
        <v>172</v>
      </c>
      <c r="GC376" t="s">
        <v>1741</v>
      </c>
      <c r="GD376" t="s">
        <v>172</v>
      </c>
      <c r="GI376" t="s">
        <v>1741</v>
      </c>
      <c r="GJ376" t="s">
        <v>172</v>
      </c>
      <c r="GK376" t="s">
        <v>1741</v>
      </c>
      <c r="GL376" t="s">
        <v>172</v>
      </c>
      <c r="KU376" t="s">
        <v>5009</v>
      </c>
      <c r="KV376" t="s">
        <v>172</v>
      </c>
      <c r="LA376" t="s">
        <v>5009</v>
      </c>
      <c r="LB376" t="s">
        <v>172</v>
      </c>
      <c r="LY376" t="s">
        <v>5510</v>
      </c>
      <c r="LZ376" t="s">
        <v>172</v>
      </c>
      <c r="OU376" t="s">
        <v>1700</v>
      </c>
      <c r="OV376" t="s">
        <v>172</v>
      </c>
      <c r="PE376" t="s">
        <v>1741</v>
      </c>
      <c r="PF376" t="s">
        <v>172</v>
      </c>
      <c r="PK376" t="s">
        <v>1700</v>
      </c>
      <c r="PL376" t="s">
        <v>172</v>
      </c>
    </row>
    <row r="377" spans="103:428">
      <c r="CY377" t="s">
        <v>1742</v>
      </c>
      <c r="CZ377" t="s">
        <v>172</v>
      </c>
      <c r="DI377" t="s">
        <v>1742</v>
      </c>
      <c r="DJ377" t="s">
        <v>172</v>
      </c>
      <c r="FO377" t="s">
        <v>1742</v>
      </c>
      <c r="FP377" t="s">
        <v>172</v>
      </c>
      <c r="GC377" t="s">
        <v>1742</v>
      </c>
      <c r="GD377" t="s">
        <v>172</v>
      </c>
      <c r="GI377" t="s">
        <v>1742</v>
      </c>
      <c r="GJ377" t="s">
        <v>172</v>
      </c>
      <c r="GK377" t="s">
        <v>1742</v>
      </c>
      <c r="GL377" t="s">
        <v>172</v>
      </c>
      <c r="KU377" t="s">
        <v>5010</v>
      </c>
      <c r="KV377" t="s">
        <v>172</v>
      </c>
      <c r="LA377" t="s">
        <v>5010</v>
      </c>
      <c r="LB377" t="s">
        <v>172</v>
      </c>
      <c r="LY377" t="s">
        <v>5511</v>
      </c>
      <c r="LZ377" t="s">
        <v>172</v>
      </c>
      <c r="OU377" t="s">
        <v>1701</v>
      </c>
      <c r="OV377" t="s">
        <v>172</v>
      </c>
      <c r="PE377" t="s">
        <v>1742</v>
      </c>
      <c r="PF377" t="s">
        <v>172</v>
      </c>
      <c r="PK377" t="s">
        <v>1701</v>
      </c>
      <c r="PL377" t="s">
        <v>172</v>
      </c>
    </row>
    <row r="378" spans="103:428">
      <c r="CY378" t="s">
        <v>1743</v>
      </c>
      <c r="CZ378" t="s">
        <v>172</v>
      </c>
      <c r="DI378" t="s">
        <v>1743</v>
      </c>
      <c r="DJ378" t="s">
        <v>172</v>
      </c>
      <c r="FO378" t="s">
        <v>1743</v>
      </c>
      <c r="FP378" t="s">
        <v>172</v>
      </c>
      <c r="GC378" t="s">
        <v>1743</v>
      </c>
      <c r="GD378" t="s">
        <v>172</v>
      </c>
      <c r="GI378" t="s">
        <v>1743</v>
      </c>
      <c r="GJ378" t="s">
        <v>172</v>
      </c>
      <c r="GK378" t="s">
        <v>1743</v>
      </c>
      <c r="GL378" t="s">
        <v>172</v>
      </c>
      <c r="KU378" t="s">
        <v>5011</v>
      </c>
      <c r="KV378" t="s">
        <v>172</v>
      </c>
      <c r="LA378" t="s">
        <v>5011</v>
      </c>
      <c r="LB378" t="s">
        <v>172</v>
      </c>
      <c r="LY378" t="s">
        <v>5512</v>
      </c>
      <c r="LZ378" t="s">
        <v>172</v>
      </c>
      <c r="OU378" t="s">
        <v>1702</v>
      </c>
      <c r="OV378" t="s">
        <v>172</v>
      </c>
      <c r="PE378" t="s">
        <v>1743</v>
      </c>
      <c r="PF378" t="s">
        <v>172</v>
      </c>
      <c r="PK378" t="s">
        <v>1702</v>
      </c>
      <c r="PL378" t="s">
        <v>172</v>
      </c>
    </row>
    <row r="379" spans="103:428">
      <c r="CY379" t="s">
        <v>1744</v>
      </c>
      <c r="CZ379" t="s">
        <v>172</v>
      </c>
      <c r="DI379" t="s">
        <v>1744</v>
      </c>
      <c r="DJ379" t="s">
        <v>172</v>
      </c>
      <c r="FO379" t="s">
        <v>1744</v>
      </c>
      <c r="FP379" t="s">
        <v>172</v>
      </c>
      <c r="GC379" t="s">
        <v>1744</v>
      </c>
      <c r="GD379" t="s">
        <v>172</v>
      </c>
      <c r="GI379" t="s">
        <v>1744</v>
      </c>
      <c r="GJ379" t="s">
        <v>172</v>
      </c>
      <c r="GK379" t="s">
        <v>1744</v>
      </c>
      <c r="GL379" t="s">
        <v>172</v>
      </c>
      <c r="KU379" t="s">
        <v>5012</v>
      </c>
      <c r="KV379" t="s">
        <v>172</v>
      </c>
      <c r="LA379" t="s">
        <v>5012</v>
      </c>
      <c r="LB379" t="s">
        <v>172</v>
      </c>
      <c r="LY379" t="s">
        <v>5513</v>
      </c>
      <c r="LZ379" t="s">
        <v>172</v>
      </c>
      <c r="OU379" t="s">
        <v>1703</v>
      </c>
      <c r="OV379" t="s">
        <v>172</v>
      </c>
      <c r="PE379" t="s">
        <v>1744</v>
      </c>
      <c r="PF379" t="s">
        <v>172</v>
      </c>
      <c r="PK379" t="s">
        <v>1703</v>
      </c>
      <c r="PL379" t="s">
        <v>172</v>
      </c>
    </row>
    <row r="380" spans="103:428">
      <c r="CY380" t="s">
        <v>1745</v>
      </c>
      <c r="CZ380" t="s">
        <v>172</v>
      </c>
      <c r="DI380" t="s">
        <v>1745</v>
      </c>
      <c r="DJ380" t="s">
        <v>172</v>
      </c>
      <c r="FO380" t="s">
        <v>1745</v>
      </c>
      <c r="FP380" t="s">
        <v>172</v>
      </c>
      <c r="GC380" t="s">
        <v>1745</v>
      </c>
      <c r="GD380" t="s">
        <v>172</v>
      </c>
      <c r="GI380" t="s">
        <v>1745</v>
      </c>
      <c r="GJ380" t="s">
        <v>172</v>
      </c>
      <c r="GK380" t="s">
        <v>1745</v>
      </c>
      <c r="GL380" t="s">
        <v>172</v>
      </c>
      <c r="KU380" t="s">
        <v>5013</v>
      </c>
      <c r="KV380" t="s">
        <v>172</v>
      </c>
      <c r="LA380" t="s">
        <v>5013</v>
      </c>
      <c r="LB380" t="s">
        <v>172</v>
      </c>
      <c r="LY380" t="s">
        <v>5514</v>
      </c>
      <c r="LZ380" t="s">
        <v>172</v>
      </c>
      <c r="OU380" t="s">
        <v>1704</v>
      </c>
      <c r="OV380" t="s">
        <v>172</v>
      </c>
      <c r="PE380" t="s">
        <v>1745</v>
      </c>
      <c r="PF380" t="s">
        <v>172</v>
      </c>
      <c r="PK380" t="s">
        <v>1704</v>
      </c>
      <c r="PL380" t="s">
        <v>172</v>
      </c>
    </row>
    <row r="381" spans="103:428">
      <c r="CY381" t="s">
        <v>1746</v>
      </c>
      <c r="CZ381" t="s">
        <v>172</v>
      </c>
      <c r="DI381" t="s">
        <v>1746</v>
      </c>
      <c r="DJ381" t="s">
        <v>172</v>
      </c>
      <c r="FO381" t="s">
        <v>1746</v>
      </c>
      <c r="FP381" t="s">
        <v>172</v>
      </c>
      <c r="GC381" t="s">
        <v>1746</v>
      </c>
      <c r="GD381" t="s">
        <v>172</v>
      </c>
      <c r="GI381" t="s">
        <v>1746</v>
      </c>
      <c r="GJ381" t="s">
        <v>172</v>
      </c>
      <c r="GK381" t="s">
        <v>1746</v>
      </c>
      <c r="GL381" t="s">
        <v>172</v>
      </c>
      <c r="KU381" t="s">
        <v>5014</v>
      </c>
      <c r="KV381" t="s">
        <v>172</v>
      </c>
      <c r="LA381" t="s">
        <v>5014</v>
      </c>
      <c r="LB381" t="s">
        <v>172</v>
      </c>
      <c r="LY381" t="s">
        <v>5515</v>
      </c>
      <c r="LZ381" t="s">
        <v>172</v>
      </c>
      <c r="OU381" t="s">
        <v>1705</v>
      </c>
      <c r="OV381" t="s">
        <v>172</v>
      </c>
      <c r="PE381" t="s">
        <v>1746</v>
      </c>
      <c r="PF381" t="s">
        <v>172</v>
      </c>
      <c r="PK381" t="s">
        <v>1705</v>
      </c>
      <c r="PL381" t="s">
        <v>172</v>
      </c>
    </row>
    <row r="382" spans="103:428">
      <c r="CY382" t="s">
        <v>1747</v>
      </c>
      <c r="CZ382" t="s">
        <v>172</v>
      </c>
      <c r="DI382" t="s">
        <v>1747</v>
      </c>
      <c r="DJ382" t="s">
        <v>172</v>
      </c>
      <c r="FO382" t="s">
        <v>1747</v>
      </c>
      <c r="FP382" t="s">
        <v>172</v>
      </c>
      <c r="GC382" t="s">
        <v>1747</v>
      </c>
      <c r="GD382" t="s">
        <v>172</v>
      </c>
      <c r="GI382" t="s">
        <v>1747</v>
      </c>
      <c r="GJ382" t="s">
        <v>172</v>
      </c>
      <c r="GK382" t="s">
        <v>1747</v>
      </c>
      <c r="GL382" t="s">
        <v>172</v>
      </c>
      <c r="KU382" t="s">
        <v>5015</v>
      </c>
      <c r="KV382" t="s">
        <v>172</v>
      </c>
      <c r="LA382" t="s">
        <v>5015</v>
      </c>
      <c r="LB382" t="s">
        <v>172</v>
      </c>
      <c r="LY382" t="s">
        <v>5516</v>
      </c>
      <c r="LZ382" t="s">
        <v>172</v>
      </c>
      <c r="OU382" t="s">
        <v>1706</v>
      </c>
      <c r="OV382" t="s">
        <v>172</v>
      </c>
      <c r="PE382" t="s">
        <v>1747</v>
      </c>
      <c r="PF382" t="s">
        <v>172</v>
      </c>
      <c r="PK382" t="s">
        <v>1706</v>
      </c>
      <c r="PL382" t="s">
        <v>172</v>
      </c>
    </row>
    <row r="383" spans="103:428">
      <c r="CY383" t="s">
        <v>1748</v>
      </c>
      <c r="CZ383" t="s">
        <v>172</v>
      </c>
      <c r="DI383" t="s">
        <v>1748</v>
      </c>
      <c r="DJ383" t="s">
        <v>172</v>
      </c>
      <c r="FO383" t="s">
        <v>1748</v>
      </c>
      <c r="FP383" t="s">
        <v>172</v>
      </c>
      <c r="GC383" t="s">
        <v>1748</v>
      </c>
      <c r="GD383" t="s">
        <v>172</v>
      </c>
      <c r="GI383" t="s">
        <v>1748</v>
      </c>
      <c r="GJ383" t="s">
        <v>172</v>
      </c>
      <c r="GK383" t="s">
        <v>1748</v>
      </c>
      <c r="GL383" t="s">
        <v>172</v>
      </c>
      <c r="KU383" t="s">
        <v>5016</v>
      </c>
      <c r="KV383" t="s">
        <v>172</v>
      </c>
      <c r="LA383" t="s">
        <v>5016</v>
      </c>
      <c r="LB383" t="s">
        <v>172</v>
      </c>
      <c r="LY383" t="s">
        <v>5517</v>
      </c>
      <c r="LZ383" t="s">
        <v>172</v>
      </c>
      <c r="OU383" t="s">
        <v>1707</v>
      </c>
      <c r="OV383" t="s">
        <v>172</v>
      </c>
      <c r="PE383" t="s">
        <v>1748</v>
      </c>
      <c r="PF383" t="s">
        <v>172</v>
      </c>
      <c r="PK383" t="s">
        <v>1707</v>
      </c>
      <c r="PL383" t="s">
        <v>172</v>
      </c>
    </row>
    <row r="384" spans="103:428">
      <c r="CY384" t="s">
        <v>1749</v>
      </c>
      <c r="CZ384" t="s">
        <v>172</v>
      </c>
      <c r="DI384" t="s">
        <v>1749</v>
      </c>
      <c r="DJ384" t="s">
        <v>172</v>
      </c>
      <c r="FO384" t="s">
        <v>1749</v>
      </c>
      <c r="FP384" t="s">
        <v>172</v>
      </c>
      <c r="GC384" t="s">
        <v>1749</v>
      </c>
      <c r="GD384" t="s">
        <v>172</v>
      </c>
      <c r="GI384" t="s">
        <v>1749</v>
      </c>
      <c r="GJ384" t="s">
        <v>172</v>
      </c>
      <c r="GK384" t="s">
        <v>1749</v>
      </c>
      <c r="GL384" t="s">
        <v>172</v>
      </c>
      <c r="KU384" t="s">
        <v>5017</v>
      </c>
      <c r="KV384" t="s">
        <v>172</v>
      </c>
      <c r="LA384" t="s">
        <v>5017</v>
      </c>
      <c r="LB384" t="s">
        <v>172</v>
      </c>
      <c r="LY384" t="s">
        <v>5518</v>
      </c>
      <c r="LZ384" t="s">
        <v>172</v>
      </c>
      <c r="OU384" t="s">
        <v>1708</v>
      </c>
      <c r="OV384" t="s">
        <v>172</v>
      </c>
      <c r="PE384" t="s">
        <v>1749</v>
      </c>
      <c r="PF384" t="s">
        <v>172</v>
      </c>
      <c r="PK384" t="s">
        <v>1708</v>
      </c>
      <c r="PL384" t="s">
        <v>172</v>
      </c>
    </row>
    <row r="385" spans="103:428">
      <c r="CY385" t="s">
        <v>1750</v>
      </c>
      <c r="CZ385" t="s">
        <v>172</v>
      </c>
      <c r="DI385" t="s">
        <v>1750</v>
      </c>
      <c r="DJ385" t="s">
        <v>172</v>
      </c>
      <c r="FO385" t="s">
        <v>1750</v>
      </c>
      <c r="FP385" t="s">
        <v>172</v>
      </c>
      <c r="GC385" t="s">
        <v>1750</v>
      </c>
      <c r="GD385" t="s">
        <v>172</v>
      </c>
      <c r="GI385" t="s">
        <v>1750</v>
      </c>
      <c r="GJ385" t="s">
        <v>172</v>
      </c>
      <c r="GK385" t="s">
        <v>1750</v>
      </c>
      <c r="GL385" t="s">
        <v>172</v>
      </c>
      <c r="LY385" t="s">
        <v>5519</v>
      </c>
      <c r="LZ385" t="s">
        <v>172</v>
      </c>
      <c r="OU385" t="s">
        <v>1709</v>
      </c>
      <c r="OV385" t="s">
        <v>172</v>
      </c>
      <c r="PE385" t="s">
        <v>1750</v>
      </c>
      <c r="PF385" t="s">
        <v>172</v>
      </c>
      <c r="PK385" t="s">
        <v>1709</v>
      </c>
      <c r="PL385" t="s">
        <v>172</v>
      </c>
    </row>
    <row r="386" spans="103:428">
      <c r="CY386" t="s">
        <v>1751</v>
      </c>
      <c r="CZ386" t="s">
        <v>172</v>
      </c>
      <c r="DI386" t="s">
        <v>1751</v>
      </c>
      <c r="DJ386" t="s">
        <v>172</v>
      </c>
      <c r="FO386" t="s">
        <v>1751</v>
      </c>
      <c r="FP386" t="s">
        <v>172</v>
      </c>
      <c r="GC386" t="s">
        <v>1751</v>
      </c>
      <c r="GD386" t="s">
        <v>172</v>
      </c>
      <c r="GI386" t="s">
        <v>1751</v>
      </c>
      <c r="GJ386" t="s">
        <v>172</v>
      </c>
      <c r="GK386" t="s">
        <v>1751</v>
      </c>
      <c r="GL386" t="s">
        <v>172</v>
      </c>
      <c r="LY386" t="s">
        <v>5520</v>
      </c>
      <c r="LZ386" t="s">
        <v>172</v>
      </c>
      <c r="OU386" t="s">
        <v>1710</v>
      </c>
      <c r="OV386" t="s">
        <v>172</v>
      </c>
      <c r="PE386" t="s">
        <v>1751</v>
      </c>
      <c r="PF386" t="s">
        <v>172</v>
      </c>
      <c r="PK386" t="s">
        <v>1710</v>
      </c>
      <c r="PL386" t="s">
        <v>172</v>
      </c>
    </row>
    <row r="387" spans="103:428">
      <c r="CY387" t="s">
        <v>1752</v>
      </c>
      <c r="CZ387" t="s">
        <v>172</v>
      </c>
      <c r="DI387" t="s">
        <v>1752</v>
      </c>
      <c r="DJ387" t="s">
        <v>172</v>
      </c>
      <c r="FO387" t="s">
        <v>1752</v>
      </c>
      <c r="FP387" t="s">
        <v>172</v>
      </c>
      <c r="GC387" t="s">
        <v>1752</v>
      </c>
      <c r="GD387" t="s">
        <v>172</v>
      </c>
      <c r="GI387" t="s">
        <v>1752</v>
      </c>
      <c r="GJ387" t="s">
        <v>172</v>
      </c>
      <c r="GK387" t="s">
        <v>1752</v>
      </c>
      <c r="GL387" t="s">
        <v>172</v>
      </c>
      <c r="LY387" t="s">
        <v>5521</v>
      </c>
      <c r="LZ387" t="s">
        <v>172</v>
      </c>
      <c r="OU387" t="s">
        <v>1711</v>
      </c>
      <c r="OV387" t="s">
        <v>172</v>
      </c>
      <c r="PE387" t="s">
        <v>1752</v>
      </c>
      <c r="PF387" t="s">
        <v>172</v>
      </c>
      <c r="PK387" t="s">
        <v>1711</v>
      </c>
      <c r="PL387" t="s">
        <v>172</v>
      </c>
    </row>
    <row r="388" spans="103:428">
      <c r="CY388" t="s">
        <v>1753</v>
      </c>
      <c r="CZ388" t="s">
        <v>172</v>
      </c>
      <c r="DI388" t="s">
        <v>1753</v>
      </c>
      <c r="DJ388" t="s">
        <v>172</v>
      </c>
      <c r="FO388" t="s">
        <v>1753</v>
      </c>
      <c r="FP388" t="s">
        <v>172</v>
      </c>
      <c r="GC388" t="s">
        <v>1753</v>
      </c>
      <c r="GD388" t="s">
        <v>172</v>
      </c>
      <c r="GI388" t="s">
        <v>1753</v>
      </c>
      <c r="GJ388" t="s">
        <v>172</v>
      </c>
      <c r="GK388" t="s">
        <v>1753</v>
      </c>
      <c r="GL388" t="s">
        <v>172</v>
      </c>
      <c r="LY388" t="s">
        <v>5522</v>
      </c>
      <c r="LZ388" t="s">
        <v>172</v>
      </c>
      <c r="OU388" t="s">
        <v>1712</v>
      </c>
      <c r="OV388" t="s">
        <v>172</v>
      </c>
      <c r="PE388" t="s">
        <v>1753</v>
      </c>
      <c r="PF388" t="s">
        <v>172</v>
      </c>
      <c r="PK388" t="s">
        <v>1712</v>
      </c>
      <c r="PL388" t="s">
        <v>172</v>
      </c>
    </row>
    <row r="389" spans="103:428">
      <c r="CY389" t="s">
        <v>1754</v>
      </c>
      <c r="CZ389" t="s">
        <v>172</v>
      </c>
      <c r="DI389" t="s">
        <v>1754</v>
      </c>
      <c r="DJ389" t="s">
        <v>172</v>
      </c>
      <c r="FO389" t="s">
        <v>1754</v>
      </c>
      <c r="FP389" t="s">
        <v>172</v>
      </c>
      <c r="GC389" t="s">
        <v>1754</v>
      </c>
      <c r="GD389" t="s">
        <v>172</v>
      </c>
      <c r="GI389" t="s">
        <v>1754</v>
      </c>
      <c r="GJ389" t="s">
        <v>172</v>
      </c>
      <c r="GK389" t="s">
        <v>1754</v>
      </c>
      <c r="GL389" t="s">
        <v>172</v>
      </c>
      <c r="LY389" t="s">
        <v>5523</v>
      </c>
      <c r="LZ389" t="s">
        <v>172</v>
      </c>
      <c r="OU389" t="s">
        <v>1713</v>
      </c>
      <c r="OV389" t="s">
        <v>172</v>
      </c>
      <c r="PE389" t="s">
        <v>1754</v>
      </c>
      <c r="PF389" t="s">
        <v>172</v>
      </c>
      <c r="PK389" t="s">
        <v>1713</v>
      </c>
      <c r="PL389" t="s">
        <v>172</v>
      </c>
    </row>
    <row r="390" spans="103:428">
      <c r="CY390" t="s">
        <v>1755</v>
      </c>
      <c r="CZ390" t="s">
        <v>172</v>
      </c>
      <c r="DI390" t="s">
        <v>1755</v>
      </c>
      <c r="DJ390" t="s">
        <v>172</v>
      </c>
      <c r="FO390" t="s">
        <v>1755</v>
      </c>
      <c r="FP390" t="s">
        <v>172</v>
      </c>
      <c r="GC390" t="s">
        <v>1755</v>
      </c>
      <c r="GD390" t="s">
        <v>172</v>
      </c>
      <c r="GI390" t="s">
        <v>1755</v>
      </c>
      <c r="GJ390" t="s">
        <v>172</v>
      </c>
      <c r="GK390" t="s">
        <v>1755</v>
      </c>
      <c r="GL390" t="s">
        <v>172</v>
      </c>
      <c r="LY390" t="s">
        <v>5524</v>
      </c>
      <c r="LZ390" t="s">
        <v>172</v>
      </c>
      <c r="OU390" t="s">
        <v>1714</v>
      </c>
      <c r="OV390" t="s">
        <v>172</v>
      </c>
      <c r="PE390" t="s">
        <v>1755</v>
      </c>
      <c r="PF390" t="s">
        <v>172</v>
      </c>
      <c r="PK390" t="s">
        <v>1714</v>
      </c>
      <c r="PL390" t="s">
        <v>172</v>
      </c>
    </row>
    <row r="391" spans="103:428">
      <c r="CY391" t="s">
        <v>1755</v>
      </c>
      <c r="CZ391" t="s">
        <v>172</v>
      </c>
      <c r="DI391" t="s">
        <v>1755</v>
      </c>
      <c r="DJ391" t="s">
        <v>172</v>
      </c>
      <c r="FO391" t="s">
        <v>1755</v>
      </c>
      <c r="FP391" t="s">
        <v>172</v>
      </c>
      <c r="GC391" t="s">
        <v>1755</v>
      </c>
      <c r="GD391" t="s">
        <v>172</v>
      </c>
      <c r="GI391" t="s">
        <v>1755</v>
      </c>
      <c r="GJ391" t="s">
        <v>172</v>
      </c>
      <c r="GK391" t="s">
        <v>1755</v>
      </c>
      <c r="GL391" t="s">
        <v>172</v>
      </c>
      <c r="LY391" t="s">
        <v>5525</v>
      </c>
      <c r="LZ391" t="s">
        <v>172</v>
      </c>
      <c r="OU391" t="s">
        <v>1715</v>
      </c>
      <c r="OV391" t="s">
        <v>172</v>
      </c>
      <c r="PE391" t="s">
        <v>1755</v>
      </c>
      <c r="PF391" t="s">
        <v>172</v>
      </c>
      <c r="PK391" t="s">
        <v>1715</v>
      </c>
      <c r="PL391" t="s">
        <v>172</v>
      </c>
    </row>
    <row r="392" spans="103:428">
      <c r="CY392" t="s">
        <v>1756</v>
      </c>
      <c r="CZ392" t="s">
        <v>172</v>
      </c>
      <c r="DI392" t="s">
        <v>1756</v>
      </c>
      <c r="DJ392" t="s">
        <v>172</v>
      </c>
      <c r="FO392" t="s">
        <v>1756</v>
      </c>
      <c r="FP392" t="s">
        <v>172</v>
      </c>
      <c r="GC392" t="s">
        <v>1756</v>
      </c>
      <c r="GD392" t="s">
        <v>172</v>
      </c>
      <c r="GI392" t="s">
        <v>1756</v>
      </c>
      <c r="GJ392" t="s">
        <v>172</v>
      </c>
      <c r="GK392" t="s">
        <v>1756</v>
      </c>
      <c r="GL392" t="s">
        <v>172</v>
      </c>
      <c r="LY392" t="s">
        <v>5526</v>
      </c>
      <c r="LZ392" t="s">
        <v>172</v>
      </c>
      <c r="OU392" t="s">
        <v>1716</v>
      </c>
      <c r="OV392" t="s">
        <v>172</v>
      </c>
      <c r="PE392" t="s">
        <v>1756</v>
      </c>
      <c r="PF392" t="s">
        <v>172</v>
      </c>
      <c r="PK392" t="s">
        <v>1716</v>
      </c>
      <c r="PL392" t="s">
        <v>172</v>
      </c>
    </row>
    <row r="393" spans="103:428">
      <c r="CY393" t="s">
        <v>1757</v>
      </c>
      <c r="CZ393" t="s">
        <v>172</v>
      </c>
      <c r="DI393" t="s">
        <v>1757</v>
      </c>
      <c r="DJ393" t="s">
        <v>172</v>
      </c>
      <c r="FO393" t="s">
        <v>1757</v>
      </c>
      <c r="FP393" t="s">
        <v>172</v>
      </c>
      <c r="GC393" t="s">
        <v>1757</v>
      </c>
      <c r="GD393" t="s">
        <v>172</v>
      </c>
      <c r="GI393" t="s">
        <v>1757</v>
      </c>
      <c r="GJ393" t="s">
        <v>172</v>
      </c>
      <c r="GK393" t="s">
        <v>1757</v>
      </c>
      <c r="GL393" t="s">
        <v>172</v>
      </c>
      <c r="LY393" t="s">
        <v>5527</v>
      </c>
      <c r="LZ393" t="s">
        <v>172</v>
      </c>
      <c r="OU393" t="s">
        <v>1717</v>
      </c>
      <c r="OV393" t="s">
        <v>172</v>
      </c>
      <c r="PE393" t="s">
        <v>1757</v>
      </c>
      <c r="PF393" t="s">
        <v>172</v>
      </c>
      <c r="PK393" t="s">
        <v>1717</v>
      </c>
      <c r="PL393" t="s">
        <v>172</v>
      </c>
    </row>
    <row r="394" spans="103:428">
      <c r="CY394" t="s">
        <v>1758</v>
      </c>
      <c r="CZ394" t="s">
        <v>172</v>
      </c>
      <c r="DI394" t="s">
        <v>1758</v>
      </c>
      <c r="DJ394" t="s">
        <v>172</v>
      </c>
      <c r="FO394" t="s">
        <v>1758</v>
      </c>
      <c r="FP394" t="s">
        <v>172</v>
      </c>
      <c r="GC394" t="s">
        <v>1758</v>
      </c>
      <c r="GD394" t="s">
        <v>172</v>
      </c>
      <c r="GI394" t="s">
        <v>1758</v>
      </c>
      <c r="GJ394" t="s">
        <v>172</v>
      </c>
      <c r="GK394" t="s">
        <v>1758</v>
      </c>
      <c r="GL394" t="s">
        <v>172</v>
      </c>
      <c r="LY394" t="s">
        <v>5528</v>
      </c>
      <c r="LZ394" t="s">
        <v>172</v>
      </c>
      <c r="OU394" t="s">
        <v>1718</v>
      </c>
      <c r="OV394" t="s">
        <v>172</v>
      </c>
      <c r="PE394" t="s">
        <v>1758</v>
      </c>
      <c r="PF394" t="s">
        <v>172</v>
      </c>
      <c r="PK394" t="s">
        <v>1718</v>
      </c>
      <c r="PL394" t="s">
        <v>172</v>
      </c>
    </row>
    <row r="395" spans="103:428">
      <c r="CY395" t="s">
        <v>1759</v>
      </c>
      <c r="CZ395" t="s">
        <v>172</v>
      </c>
      <c r="DI395" t="s">
        <v>1759</v>
      </c>
      <c r="DJ395" t="s">
        <v>172</v>
      </c>
      <c r="FO395" t="s">
        <v>1759</v>
      </c>
      <c r="FP395" t="s">
        <v>172</v>
      </c>
      <c r="GC395" t="s">
        <v>1759</v>
      </c>
      <c r="GD395" t="s">
        <v>172</v>
      </c>
      <c r="GI395" t="s">
        <v>1759</v>
      </c>
      <c r="GJ395" t="s">
        <v>172</v>
      </c>
      <c r="GK395" t="s">
        <v>1759</v>
      </c>
      <c r="GL395" t="s">
        <v>172</v>
      </c>
      <c r="LY395" t="s">
        <v>5529</v>
      </c>
      <c r="LZ395" t="s">
        <v>172</v>
      </c>
      <c r="OU395" t="s">
        <v>1719</v>
      </c>
      <c r="OV395" t="s">
        <v>172</v>
      </c>
      <c r="PE395" t="s">
        <v>1759</v>
      </c>
      <c r="PF395" t="s">
        <v>172</v>
      </c>
      <c r="PK395" t="s">
        <v>1719</v>
      </c>
      <c r="PL395" t="s">
        <v>172</v>
      </c>
    </row>
    <row r="396" spans="103:428">
      <c r="CY396" t="s">
        <v>1760</v>
      </c>
      <c r="CZ396" t="s">
        <v>172</v>
      </c>
      <c r="DI396" t="s">
        <v>1760</v>
      </c>
      <c r="DJ396" t="s">
        <v>172</v>
      </c>
      <c r="FO396" t="s">
        <v>1760</v>
      </c>
      <c r="FP396" t="s">
        <v>172</v>
      </c>
      <c r="GC396" t="s">
        <v>1760</v>
      </c>
      <c r="GD396" t="s">
        <v>172</v>
      </c>
      <c r="GI396" t="s">
        <v>1760</v>
      </c>
      <c r="GJ396" t="s">
        <v>172</v>
      </c>
      <c r="GK396" t="s">
        <v>1760</v>
      </c>
      <c r="GL396" t="s">
        <v>172</v>
      </c>
      <c r="LY396" t="s">
        <v>5530</v>
      </c>
      <c r="LZ396" t="s">
        <v>172</v>
      </c>
      <c r="OU396" t="s">
        <v>1720</v>
      </c>
      <c r="OV396" t="s">
        <v>172</v>
      </c>
      <c r="PE396" t="s">
        <v>1760</v>
      </c>
      <c r="PF396" t="s">
        <v>172</v>
      </c>
      <c r="PK396" t="s">
        <v>1720</v>
      </c>
      <c r="PL396" t="s">
        <v>172</v>
      </c>
    </row>
    <row r="397" spans="103:428">
      <c r="CY397" t="s">
        <v>1761</v>
      </c>
      <c r="CZ397" t="s">
        <v>172</v>
      </c>
      <c r="DI397" t="s">
        <v>1761</v>
      </c>
      <c r="DJ397" t="s">
        <v>172</v>
      </c>
      <c r="FO397" t="s">
        <v>1761</v>
      </c>
      <c r="FP397" t="s">
        <v>172</v>
      </c>
      <c r="GC397" t="s">
        <v>1761</v>
      </c>
      <c r="GD397" t="s">
        <v>172</v>
      </c>
      <c r="GI397" t="s">
        <v>1761</v>
      </c>
      <c r="GJ397" t="s">
        <v>172</v>
      </c>
      <c r="GK397" t="s">
        <v>1761</v>
      </c>
      <c r="GL397" t="s">
        <v>172</v>
      </c>
      <c r="LY397" t="s">
        <v>5531</v>
      </c>
      <c r="LZ397" t="s">
        <v>172</v>
      </c>
      <c r="OU397" t="s">
        <v>1721</v>
      </c>
      <c r="OV397" t="s">
        <v>172</v>
      </c>
      <c r="PE397" t="s">
        <v>1761</v>
      </c>
      <c r="PF397" t="s">
        <v>172</v>
      </c>
      <c r="PK397" t="s">
        <v>1721</v>
      </c>
      <c r="PL397" t="s">
        <v>172</v>
      </c>
    </row>
    <row r="398" spans="103:428">
      <c r="CY398" t="s">
        <v>1762</v>
      </c>
      <c r="CZ398" t="s">
        <v>172</v>
      </c>
      <c r="DI398" t="s">
        <v>1762</v>
      </c>
      <c r="DJ398" t="s">
        <v>172</v>
      </c>
      <c r="FO398" t="s">
        <v>1762</v>
      </c>
      <c r="FP398" t="s">
        <v>172</v>
      </c>
      <c r="GC398" t="s">
        <v>1762</v>
      </c>
      <c r="GD398" t="s">
        <v>172</v>
      </c>
      <c r="GI398" t="s">
        <v>1762</v>
      </c>
      <c r="GJ398" t="s">
        <v>172</v>
      </c>
      <c r="GK398" t="s">
        <v>1762</v>
      </c>
      <c r="GL398" t="s">
        <v>172</v>
      </c>
      <c r="LY398" t="s">
        <v>5532</v>
      </c>
      <c r="LZ398" t="s">
        <v>172</v>
      </c>
      <c r="OU398" t="s">
        <v>1722</v>
      </c>
      <c r="OV398" t="s">
        <v>172</v>
      </c>
      <c r="PE398" t="s">
        <v>1762</v>
      </c>
      <c r="PF398" t="s">
        <v>172</v>
      </c>
      <c r="PK398" t="s">
        <v>1722</v>
      </c>
      <c r="PL398" t="s">
        <v>172</v>
      </c>
    </row>
    <row r="399" spans="103:428">
      <c r="CY399" t="s">
        <v>1763</v>
      </c>
      <c r="CZ399" t="s">
        <v>172</v>
      </c>
      <c r="DI399" t="s">
        <v>1763</v>
      </c>
      <c r="DJ399" t="s">
        <v>172</v>
      </c>
      <c r="FO399" t="s">
        <v>1763</v>
      </c>
      <c r="FP399" t="s">
        <v>172</v>
      </c>
      <c r="GC399" t="s">
        <v>1763</v>
      </c>
      <c r="GD399" t="s">
        <v>172</v>
      </c>
      <c r="GI399" t="s">
        <v>1763</v>
      </c>
      <c r="GJ399" t="s">
        <v>172</v>
      </c>
      <c r="GK399" t="s">
        <v>1763</v>
      </c>
      <c r="GL399" t="s">
        <v>172</v>
      </c>
      <c r="LY399" t="s">
        <v>5533</v>
      </c>
      <c r="LZ399" t="s">
        <v>172</v>
      </c>
      <c r="OU399" t="s">
        <v>1723</v>
      </c>
      <c r="OV399" t="s">
        <v>172</v>
      </c>
      <c r="PE399" t="s">
        <v>1763</v>
      </c>
      <c r="PF399" t="s">
        <v>172</v>
      </c>
      <c r="PK399" t="s">
        <v>1723</v>
      </c>
      <c r="PL399" t="s">
        <v>172</v>
      </c>
    </row>
    <row r="400" spans="103:428">
      <c r="CY400" t="s">
        <v>1764</v>
      </c>
      <c r="CZ400" t="s">
        <v>172</v>
      </c>
      <c r="DI400" t="s">
        <v>1764</v>
      </c>
      <c r="DJ400" t="s">
        <v>172</v>
      </c>
      <c r="FO400" t="s">
        <v>1764</v>
      </c>
      <c r="FP400" t="s">
        <v>172</v>
      </c>
      <c r="GC400" t="s">
        <v>1764</v>
      </c>
      <c r="GD400" t="s">
        <v>172</v>
      </c>
      <c r="GI400" t="s">
        <v>1764</v>
      </c>
      <c r="GJ400" t="s">
        <v>172</v>
      </c>
      <c r="GK400" t="s">
        <v>1764</v>
      </c>
      <c r="GL400" t="s">
        <v>172</v>
      </c>
      <c r="LY400" t="s">
        <v>5534</v>
      </c>
      <c r="LZ400" t="s">
        <v>172</v>
      </c>
      <c r="OU400" t="s">
        <v>1724</v>
      </c>
      <c r="OV400" t="s">
        <v>172</v>
      </c>
      <c r="PE400" t="s">
        <v>1764</v>
      </c>
      <c r="PF400" t="s">
        <v>172</v>
      </c>
      <c r="PK400" t="s">
        <v>1724</v>
      </c>
      <c r="PL400" t="s">
        <v>172</v>
      </c>
    </row>
    <row r="401" spans="103:428">
      <c r="CY401" t="s">
        <v>1765</v>
      </c>
      <c r="CZ401" t="s">
        <v>172</v>
      </c>
      <c r="DI401" t="s">
        <v>1765</v>
      </c>
      <c r="DJ401" t="s">
        <v>172</v>
      </c>
      <c r="FO401" t="s">
        <v>1765</v>
      </c>
      <c r="FP401" t="s">
        <v>172</v>
      </c>
      <c r="GC401" t="s">
        <v>1765</v>
      </c>
      <c r="GD401" t="s">
        <v>172</v>
      </c>
      <c r="GI401" t="s">
        <v>1765</v>
      </c>
      <c r="GJ401" t="s">
        <v>172</v>
      </c>
      <c r="GK401" t="s">
        <v>1765</v>
      </c>
      <c r="GL401" t="s">
        <v>172</v>
      </c>
      <c r="LY401" t="s">
        <v>5535</v>
      </c>
      <c r="LZ401" t="s">
        <v>172</v>
      </c>
      <c r="OU401" t="s">
        <v>1725</v>
      </c>
      <c r="OV401" t="s">
        <v>172</v>
      </c>
      <c r="PE401" t="s">
        <v>1765</v>
      </c>
      <c r="PF401" t="s">
        <v>172</v>
      </c>
      <c r="PK401" t="s">
        <v>1725</v>
      </c>
      <c r="PL401" t="s">
        <v>172</v>
      </c>
    </row>
    <row r="402" spans="103:428">
      <c r="CY402" t="s">
        <v>1766</v>
      </c>
      <c r="CZ402" t="s">
        <v>172</v>
      </c>
      <c r="DI402" t="s">
        <v>1766</v>
      </c>
      <c r="DJ402" t="s">
        <v>172</v>
      </c>
      <c r="FO402" t="s">
        <v>1766</v>
      </c>
      <c r="FP402" t="s">
        <v>172</v>
      </c>
      <c r="GC402" t="s">
        <v>1766</v>
      </c>
      <c r="GD402" t="s">
        <v>172</v>
      </c>
      <c r="GI402" t="s">
        <v>1766</v>
      </c>
      <c r="GJ402" t="s">
        <v>172</v>
      </c>
      <c r="GK402" t="s">
        <v>1766</v>
      </c>
      <c r="GL402" t="s">
        <v>172</v>
      </c>
      <c r="LY402" t="s">
        <v>5536</v>
      </c>
      <c r="LZ402" t="s">
        <v>172</v>
      </c>
      <c r="OU402" t="s">
        <v>1726</v>
      </c>
      <c r="OV402" t="s">
        <v>172</v>
      </c>
      <c r="PE402" t="s">
        <v>1766</v>
      </c>
      <c r="PF402" t="s">
        <v>172</v>
      </c>
      <c r="PK402" t="s">
        <v>1726</v>
      </c>
      <c r="PL402" t="s">
        <v>172</v>
      </c>
    </row>
    <row r="403" spans="103:428">
      <c r="CY403" t="s">
        <v>1767</v>
      </c>
      <c r="CZ403" t="s">
        <v>172</v>
      </c>
      <c r="DI403" t="s">
        <v>1767</v>
      </c>
      <c r="DJ403" t="s">
        <v>172</v>
      </c>
      <c r="FO403" t="s">
        <v>1767</v>
      </c>
      <c r="FP403" t="s">
        <v>172</v>
      </c>
      <c r="GC403" t="s">
        <v>1767</v>
      </c>
      <c r="GD403" t="s">
        <v>172</v>
      </c>
      <c r="GI403" t="s">
        <v>1767</v>
      </c>
      <c r="GJ403" t="s">
        <v>172</v>
      </c>
      <c r="GK403" t="s">
        <v>1767</v>
      </c>
      <c r="GL403" t="s">
        <v>172</v>
      </c>
      <c r="LY403" t="s">
        <v>5537</v>
      </c>
      <c r="LZ403" t="s">
        <v>172</v>
      </c>
      <c r="OU403" t="s">
        <v>1727</v>
      </c>
      <c r="OV403" t="s">
        <v>172</v>
      </c>
      <c r="PE403" t="s">
        <v>1767</v>
      </c>
      <c r="PF403" t="s">
        <v>172</v>
      </c>
      <c r="PK403" t="s">
        <v>1727</v>
      </c>
      <c r="PL403" t="s">
        <v>172</v>
      </c>
    </row>
    <row r="404" spans="103:428">
      <c r="CY404" t="s">
        <v>1768</v>
      </c>
      <c r="CZ404" t="s">
        <v>172</v>
      </c>
      <c r="DI404" t="s">
        <v>1768</v>
      </c>
      <c r="DJ404" t="s">
        <v>172</v>
      </c>
      <c r="FO404" t="s">
        <v>1768</v>
      </c>
      <c r="FP404" t="s">
        <v>172</v>
      </c>
      <c r="GC404" t="s">
        <v>1768</v>
      </c>
      <c r="GD404" t="s">
        <v>172</v>
      </c>
      <c r="GI404" t="s">
        <v>1768</v>
      </c>
      <c r="GJ404" t="s">
        <v>172</v>
      </c>
      <c r="GK404" t="s">
        <v>1768</v>
      </c>
      <c r="GL404" t="s">
        <v>172</v>
      </c>
      <c r="LY404" t="s">
        <v>5538</v>
      </c>
      <c r="LZ404" t="s">
        <v>172</v>
      </c>
      <c r="OU404" t="s">
        <v>1728</v>
      </c>
      <c r="OV404" t="s">
        <v>172</v>
      </c>
      <c r="PE404" t="s">
        <v>1768</v>
      </c>
      <c r="PF404" t="s">
        <v>172</v>
      </c>
      <c r="PK404" t="s">
        <v>1728</v>
      </c>
      <c r="PL404" t="s">
        <v>172</v>
      </c>
    </row>
    <row r="405" spans="103:428">
      <c r="CY405" t="s">
        <v>1769</v>
      </c>
      <c r="CZ405" t="s">
        <v>172</v>
      </c>
      <c r="DI405" t="s">
        <v>1769</v>
      </c>
      <c r="DJ405" t="s">
        <v>172</v>
      </c>
      <c r="FO405" t="s">
        <v>1769</v>
      </c>
      <c r="FP405" t="s">
        <v>172</v>
      </c>
      <c r="GC405" t="s">
        <v>1769</v>
      </c>
      <c r="GD405" t="s">
        <v>172</v>
      </c>
      <c r="GI405" t="s">
        <v>1769</v>
      </c>
      <c r="GJ405" t="s">
        <v>172</v>
      </c>
      <c r="GK405" t="s">
        <v>1769</v>
      </c>
      <c r="GL405" t="s">
        <v>172</v>
      </c>
      <c r="LY405" t="s">
        <v>5539</v>
      </c>
      <c r="LZ405" t="s">
        <v>172</v>
      </c>
      <c r="OU405" t="s">
        <v>1729</v>
      </c>
      <c r="OV405" t="s">
        <v>172</v>
      </c>
      <c r="PE405" t="s">
        <v>1769</v>
      </c>
      <c r="PF405" t="s">
        <v>172</v>
      </c>
      <c r="PK405" t="s">
        <v>1729</v>
      </c>
      <c r="PL405" t="s">
        <v>172</v>
      </c>
    </row>
    <row r="406" spans="103:428">
      <c r="CY406" t="s">
        <v>1770</v>
      </c>
      <c r="CZ406" t="s">
        <v>172</v>
      </c>
      <c r="DI406" t="s">
        <v>1770</v>
      </c>
      <c r="DJ406" t="s">
        <v>172</v>
      </c>
      <c r="FO406" t="s">
        <v>1770</v>
      </c>
      <c r="FP406" t="s">
        <v>172</v>
      </c>
      <c r="GC406" t="s">
        <v>1770</v>
      </c>
      <c r="GD406" t="s">
        <v>172</v>
      </c>
      <c r="GI406" t="s">
        <v>1770</v>
      </c>
      <c r="GJ406" t="s">
        <v>172</v>
      </c>
      <c r="GK406" t="s">
        <v>1770</v>
      </c>
      <c r="GL406" t="s">
        <v>172</v>
      </c>
      <c r="LY406" t="s">
        <v>5540</v>
      </c>
      <c r="LZ406" t="s">
        <v>172</v>
      </c>
      <c r="OU406" t="s">
        <v>1730</v>
      </c>
      <c r="OV406" t="s">
        <v>172</v>
      </c>
      <c r="PE406" t="s">
        <v>1770</v>
      </c>
      <c r="PF406" t="s">
        <v>172</v>
      </c>
      <c r="PK406" t="s">
        <v>1730</v>
      </c>
      <c r="PL406" t="s">
        <v>172</v>
      </c>
    </row>
    <row r="407" spans="103:428">
      <c r="CY407" t="s">
        <v>1771</v>
      </c>
      <c r="CZ407" t="s">
        <v>172</v>
      </c>
      <c r="DI407" t="s">
        <v>1771</v>
      </c>
      <c r="DJ407" t="s">
        <v>172</v>
      </c>
      <c r="FO407" t="s">
        <v>1771</v>
      </c>
      <c r="FP407" t="s">
        <v>172</v>
      </c>
      <c r="GC407" t="s">
        <v>1771</v>
      </c>
      <c r="GD407" t="s">
        <v>172</v>
      </c>
      <c r="GI407" t="s">
        <v>1771</v>
      </c>
      <c r="GJ407" t="s">
        <v>172</v>
      </c>
      <c r="GK407" t="s">
        <v>1771</v>
      </c>
      <c r="GL407" t="s">
        <v>172</v>
      </c>
      <c r="LY407" t="s">
        <v>5541</v>
      </c>
      <c r="LZ407" t="s">
        <v>172</v>
      </c>
      <c r="OU407" t="s">
        <v>1731</v>
      </c>
      <c r="OV407" t="s">
        <v>172</v>
      </c>
      <c r="PE407" t="s">
        <v>1771</v>
      </c>
      <c r="PF407" t="s">
        <v>172</v>
      </c>
      <c r="PK407" t="s">
        <v>1731</v>
      </c>
      <c r="PL407" t="s">
        <v>172</v>
      </c>
    </row>
    <row r="408" spans="103:428">
      <c r="CY408" t="s">
        <v>1772</v>
      </c>
      <c r="CZ408" t="s">
        <v>172</v>
      </c>
      <c r="DI408" t="s">
        <v>1772</v>
      </c>
      <c r="DJ408" t="s">
        <v>172</v>
      </c>
      <c r="FO408" t="s">
        <v>1772</v>
      </c>
      <c r="FP408" t="s">
        <v>172</v>
      </c>
      <c r="GC408" t="s">
        <v>1772</v>
      </c>
      <c r="GD408" t="s">
        <v>172</v>
      </c>
      <c r="GI408" t="s">
        <v>1772</v>
      </c>
      <c r="GJ408" t="s">
        <v>172</v>
      </c>
      <c r="GK408" t="s">
        <v>1772</v>
      </c>
      <c r="GL408" t="s">
        <v>172</v>
      </c>
      <c r="LY408" t="s">
        <v>5542</v>
      </c>
      <c r="LZ408" t="s">
        <v>172</v>
      </c>
      <c r="OU408" t="s">
        <v>1732</v>
      </c>
      <c r="OV408" t="s">
        <v>172</v>
      </c>
      <c r="PE408" t="s">
        <v>1772</v>
      </c>
      <c r="PF408" t="s">
        <v>172</v>
      </c>
      <c r="PK408" t="s">
        <v>1732</v>
      </c>
      <c r="PL408" t="s">
        <v>172</v>
      </c>
    </row>
    <row r="409" spans="103:428">
      <c r="CY409" t="s">
        <v>1773</v>
      </c>
      <c r="CZ409" t="s">
        <v>172</v>
      </c>
      <c r="DI409" t="s">
        <v>1773</v>
      </c>
      <c r="DJ409" t="s">
        <v>172</v>
      </c>
      <c r="FO409" t="s">
        <v>1773</v>
      </c>
      <c r="FP409" t="s">
        <v>172</v>
      </c>
      <c r="GC409" t="s">
        <v>1773</v>
      </c>
      <c r="GD409" t="s">
        <v>172</v>
      </c>
      <c r="GI409" t="s">
        <v>1773</v>
      </c>
      <c r="GJ409" t="s">
        <v>172</v>
      </c>
      <c r="GK409" t="s">
        <v>1773</v>
      </c>
      <c r="GL409" t="s">
        <v>172</v>
      </c>
      <c r="LY409" t="s">
        <v>5543</v>
      </c>
      <c r="LZ409" t="s">
        <v>172</v>
      </c>
      <c r="OU409" t="s">
        <v>1733</v>
      </c>
      <c r="OV409" t="s">
        <v>172</v>
      </c>
      <c r="PE409" t="s">
        <v>1773</v>
      </c>
      <c r="PF409" t="s">
        <v>172</v>
      </c>
      <c r="PK409" t="s">
        <v>1733</v>
      </c>
      <c r="PL409" t="s">
        <v>172</v>
      </c>
    </row>
    <row r="410" spans="103:428">
      <c r="CY410" t="s">
        <v>1774</v>
      </c>
      <c r="CZ410" t="s">
        <v>172</v>
      </c>
      <c r="DI410" t="s">
        <v>1774</v>
      </c>
      <c r="DJ410" t="s">
        <v>172</v>
      </c>
      <c r="FO410" t="s">
        <v>1774</v>
      </c>
      <c r="FP410" t="s">
        <v>172</v>
      </c>
      <c r="GC410" t="s">
        <v>1774</v>
      </c>
      <c r="GD410" t="s">
        <v>172</v>
      </c>
      <c r="GI410" t="s">
        <v>1774</v>
      </c>
      <c r="GJ410" t="s">
        <v>172</v>
      </c>
      <c r="GK410" t="s">
        <v>1774</v>
      </c>
      <c r="GL410" t="s">
        <v>172</v>
      </c>
      <c r="LY410" t="s">
        <v>5544</v>
      </c>
      <c r="LZ410" t="s">
        <v>172</v>
      </c>
      <c r="OU410" t="s">
        <v>1734</v>
      </c>
      <c r="OV410" t="s">
        <v>172</v>
      </c>
      <c r="PE410" t="s">
        <v>1774</v>
      </c>
      <c r="PF410" t="s">
        <v>172</v>
      </c>
      <c r="PK410" t="s">
        <v>1734</v>
      </c>
      <c r="PL410" t="s">
        <v>172</v>
      </c>
    </row>
    <row r="411" spans="103:428">
      <c r="CY411" t="s">
        <v>1775</v>
      </c>
      <c r="CZ411" t="s">
        <v>172</v>
      </c>
      <c r="DI411" t="s">
        <v>1775</v>
      </c>
      <c r="DJ411" t="s">
        <v>172</v>
      </c>
      <c r="FO411" t="s">
        <v>1775</v>
      </c>
      <c r="FP411" t="s">
        <v>172</v>
      </c>
      <c r="GC411" t="s">
        <v>1775</v>
      </c>
      <c r="GD411" t="s">
        <v>172</v>
      </c>
      <c r="GI411" t="s">
        <v>1775</v>
      </c>
      <c r="GJ411" t="s">
        <v>172</v>
      </c>
      <c r="GK411" t="s">
        <v>1775</v>
      </c>
      <c r="GL411" t="s">
        <v>172</v>
      </c>
      <c r="LY411" t="s">
        <v>5545</v>
      </c>
      <c r="LZ411" t="s">
        <v>172</v>
      </c>
      <c r="OU411" t="s">
        <v>1735</v>
      </c>
      <c r="OV411" t="s">
        <v>172</v>
      </c>
      <c r="PE411" t="s">
        <v>1775</v>
      </c>
      <c r="PF411" t="s">
        <v>172</v>
      </c>
      <c r="PK411" t="s">
        <v>1735</v>
      </c>
      <c r="PL411" t="s">
        <v>172</v>
      </c>
    </row>
    <row r="412" spans="103:428">
      <c r="CY412" t="s">
        <v>1776</v>
      </c>
      <c r="CZ412" t="s">
        <v>172</v>
      </c>
      <c r="DI412" t="s">
        <v>1776</v>
      </c>
      <c r="DJ412" t="s">
        <v>172</v>
      </c>
      <c r="FO412" t="s">
        <v>1776</v>
      </c>
      <c r="FP412" t="s">
        <v>172</v>
      </c>
      <c r="GC412" t="s">
        <v>1776</v>
      </c>
      <c r="GD412" t="s">
        <v>172</v>
      </c>
      <c r="GI412" t="s">
        <v>1776</v>
      </c>
      <c r="GJ412" t="s">
        <v>172</v>
      </c>
      <c r="GK412" t="s">
        <v>1776</v>
      </c>
      <c r="GL412" t="s">
        <v>172</v>
      </c>
      <c r="LY412" t="s">
        <v>5546</v>
      </c>
      <c r="LZ412" t="s">
        <v>172</v>
      </c>
      <c r="OU412" t="s">
        <v>1736</v>
      </c>
      <c r="OV412" t="s">
        <v>172</v>
      </c>
      <c r="PE412" t="s">
        <v>1776</v>
      </c>
      <c r="PF412" t="s">
        <v>172</v>
      </c>
      <c r="PK412" t="s">
        <v>1736</v>
      </c>
      <c r="PL412" t="s">
        <v>172</v>
      </c>
    </row>
    <row r="413" spans="103:428">
      <c r="CY413" t="s">
        <v>1777</v>
      </c>
      <c r="CZ413" t="s">
        <v>172</v>
      </c>
      <c r="DI413" t="s">
        <v>1777</v>
      </c>
      <c r="DJ413" t="s">
        <v>172</v>
      </c>
      <c r="FO413" t="s">
        <v>1777</v>
      </c>
      <c r="FP413" t="s">
        <v>172</v>
      </c>
      <c r="GC413" t="s">
        <v>1777</v>
      </c>
      <c r="GD413" t="s">
        <v>172</v>
      </c>
      <c r="GI413" t="s">
        <v>1777</v>
      </c>
      <c r="GJ413" t="s">
        <v>172</v>
      </c>
      <c r="GK413" t="s">
        <v>1777</v>
      </c>
      <c r="GL413" t="s">
        <v>172</v>
      </c>
      <c r="LY413" t="s">
        <v>5547</v>
      </c>
      <c r="LZ413" t="s">
        <v>172</v>
      </c>
      <c r="OU413" t="s">
        <v>1737</v>
      </c>
      <c r="OV413" t="s">
        <v>172</v>
      </c>
      <c r="PE413" t="s">
        <v>1777</v>
      </c>
      <c r="PF413" t="s">
        <v>172</v>
      </c>
      <c r="PK413" t="s">
        <v>1737</v>
      </c>
      <c r="PL413" t="s">
        <v>172</v>
      </c>
    </row>
    <row r="414" spans="103:428">
      <c r="CY414" t="s">
        <v>1778</v>
      </c>
      <c r="CZ414" t="s">
        <v>172</v>
      </c>
      <c r="DI414" t="s">
        <v>1778</v>
      </c>
      <c r="DJ414" t="s">
        <v>172</v>
      </c>
      <c r="FO414" t="s">
        <v>1778</v>
      </c>
      <c r="FP414" t="s">
        <v>172</v>
      </c>
      <c r="GC414" t="s">
        <v>1778</v>
      </c>
      <c r="GD414" t="s">
        <v>172</v>
      </c>
      <c r="GI414" t="s">
        <v>1778</v>
      </c>
      <c r="GJ414" t="s">
        <v>172</v>
      </c>
      <c r="GK414" t="s">
        <v>1778</v>
      </c>
      <c r="GL414" t="s">
        <v>172</v>
      </c>
      <c r="LY414" t="s">
        <v>5548</v>
      </c>
      <c r="LZ414" t="s">
        <v>172</v>
      </c>
      <c r="OU414" t="s">
        <v>1738</v>
      </c>
      <c r="OV414" t="s">
        <v>172</v>
      </c>
      <c r="PE414" t="s">
        <v>1778</v>
      </c>
      <c r="PF414" t="s">
        <v>172</v>
      </c>
      <c r="PK414" t="s">
        <v>1738</v>
      </c>
      <c r="PL414" t="s">
        <v>172</v>
      </c>
    </row>
    <row r="415" spans="103:428">
      <c r="CY415" t="s">
        <v>1779</v>
      </c>
      <c r="CZ415" t="s">
        <v>172</v>
      </c>
      <c r="DI415" t="s">
        <v>1779</v>
      </c>
      <c r="DJ415" t="s">
        <v>172</v>
      </c>
      <c r="FO415" t="s">
        <v>1779</v>
      </c>
      <c r="FP415" t="s">
        <v>172</v>
      </c>
      <c r="GC415" t="s">
        <v>1779</v>
      </c>
      <c r="GD415" t="s">
        <v>172</v>
      </c>
      <c r="GI415" t="s">
        <v>1779</v>
      </c>
      <c r="GJ415" t="s">
        <v>172</v>
      </c>
      <c r="GK415" t="s">
        <v>1779</v>
      </c>
      <c r="GL415" t="s">
        <v>172</v>
      </c>
      <c r="LY415" t="s">
        <v>5549</v>
      </c>
      <c r="LZ415" t="s">
        <v>172</v>
      </c>
      <c r="OU415" t="s">
        <v>1739</v>
      </c>
      <c r="OV415" t="s">
        <v>172</v>
      </c>
      <c r="PE415" t="s">
        <v>1779</v>
      </c>
      <c r="PF415" t="s">
        <v>172</v>
      </c>
      <c r="PK415" t="s">
        <v>1739</v>
      </c>
      <c r="PL415" t="s">
        <v>172</v>
      </c>
    </row>
    <row r="416" spans="103:428">
      <c r="CY416" t="s">
        <v>1780</v>
      </c>
      <c r="CZ416" t="s">
        <v>172</v>
      </c>
      <c r="DI416" t="s">
        <v>1780</v>
      </c>
      <c r="DJ416" t="s">
        <v>172</v>
      </c>
      <c r="FO416" t="s">
        <v>1780</v>
      </c>
      <c r="FP416" t="s">
        <v>172</v>
      </c>
      <c r="GC416" t="s">
        <v>1780</v>
      </c>
      <c r="GD416" t="s">
        <v>172</v>
      </c>
      <c r="GI416" t="s">
        <v>1780</v>
      </c>
      <c r="GJ416" t="s">
        <v>172</v>
      </c>
      <c r="GK416" t="s">
        <v>1780</v>
      </c>
      <c r="GL416" t="s">
        <v>172</v>
      </c>
      <c r="LY416" t="s">
        <v>5550</v>
      </c>
      <c r="LZ416" t="s">
        <v>172</v>
      </c>
      <c r="OU416" t="s">
        <v>1740</v>
      </c>
      <c r="OV416" t="s">
        <v>172</v>
      </c>
      <c r="PE416" t="s">
        <v>1780</v>
      </c>
      <c r="PF416" t="s">
        <v>172</v>
      </c>
      <c r="PK416" t="s">
        <v>1740</v>
      </c>
      <c r="PL416" t="s">
        <v>172</v>
      </c>
    </row>
    <row r="417" spans="103:428">
      <c r="CY417" t="s">
        <v>1781</v>
      </c>
      <c r="CZ417" t="s">
        <v>172</v>
      </c>
      <c r="DI417" t="s">
        <v>1781</v>
      </c>
      <c r="DJ417" t="s">
        <v>172</v>
      </c>
      <c r="FO417" t="s">
        <v>1781</v>
      </c>
      <c r="FP417" t="s">
        <v>172</v>
      </c>
      <c r="GC417" t="s">
        <v>1781</v>
      </c>
      <c r="GD417" t="s">
        <v>172</v>
      </c>
      <c r="GI417" t="s">
        <v>1781</v>
      </c>
      <c r="GJ417" t="s">
        <v>172</v>
      </c>
      <c r="GK417" t="s">
        <v>1781</v>
      </c>
      <c r="GL417" t="s">
        <v>172</v>
      </c>
      <c r="LY417" t="s">
        <v>5551</v>
      </c>
      <c r="LZ417" t="s">
        <v>172</v>
      </c>
      <c r="OU417" t="s">
        <v>1741</v>
      </c>
      <c r="OV417" t="s">
        <v>172</v>
      </c>
      <c r="PE417" t="s">
        <v>1781</v>
      </c>
      <c r="PF417" t="s">
        <v>172</v>
      </c>
      <c r="PK417" t="s">
        <v>1741</v>
      </c>
      <c r="PL417" t="s">
        <v>172</v>
      </c>
    </row>
    <row r="418" spans="103:428">
      <c r="CY418" t="s">
        <v>1782</v>
      </c>
      <c r="CZ418" t="s">
        <v>172</v>
      </c>
      <c r="DI418" t="s">
        <v>1782</v>
      </c>
      <c r="DJ418" t="s">
        <v>172</v>
      </c>
      <c r="FO418" t="s">
        <v>1782</v>
      </c>
      <c r="FP418" t="s">
        <v>172</v>
      </c>
      <c r="GC418" t="s">
        <v>1782</v>
      </c>
      <c r="GD418" t="s">
        <v>172</v>
      </c>
      <c r="GI418" t="s">
        <v>1782</v>
      </c>
      <c r="GJ418" t="s">
        <v>172</v>
      </c>
      <c r="GK418" t="s">
        <v>1782</v>
      </c>
      <c r="GL418" t="s">
        <v>172</v>
      </c>
      <c r="LY418" t="s">
        <v>5552</v>
      </c>
      <c r="LZ418" t="s">
        <v>172</v>
      </c>
      <c r="OU418" t="s">
        <v>1742</v>
      </c>
      <c r="OV418" t="s">
        <v>172</v>
      </c>
      <c r="PE418" t="s">
        <v>1782</v>
      </c>
      <c r="PF418" t="s">
        <v>172</v>
      </c>
      <c r="PK418" t="s">
        <v>1742</v>
      </c>
      <c r="PL418" t="s">
        <v>172</v>
      </c>
    </row>
    <row r="419" spans="103:428">
      <c r="CY419" t="s">
        <v>1783</v>
      </c>
      <c r="CZ419" t="s">
        <v>172</v>
      </c>
      <c r="DI419" t="s">
        <v>1783</v>
      </c>
      <c r="DJ419" t="s">
        <v>172</v>
      </c>
      <c r="FO419" t="s">
        <v>1783</v>
      </c>
      <c r="FP419" t="s">
        <v>172</v>
      </c>
      <c r="GC419" t="s">
        <v>1783</v>
      </c>
      <c r="GD419" t="s">
        <v>172</v>
      </c>
      <c r="GI419" t="s">
        <v>1783</v>
      </c>
      <c r="GJ419" t="s">
        <v>172</v>
      </c>
      <c r="GK419" t="s">
        <v>1783</v>
      </c>
      <c r="GL419" t="s">
        <v>172</v>
      </c>
      <c r="LY419" t="s">
        <v>5553</v>
      </c>
      <c r="LZ419" t="s">
        <v>172</v>
      </c>
      <c r="OU419" t="s">
        <v>1743</v>
      </c>
      <c r="OV419" t="s">
        <v>172</v>
      </c>
      <c r="PE419" t="s">
        <v>1783</v>
      </c>
      <c r="PF419" t="s">
        <v>172</v>
      </c>
      <c r="PK419" t="s">
        <v>1743</v>
      </c>
      <c r="PL419" t="s">
        <v>172</v>
      </c>
    </row>
    <row r="420" spans="103:428">
      <c r="CY420" t="s">
        <v>1784</v>
      </c>
      <c r="CZ420" t="s">
        <v>172</v>
      </c>
      <c r="DI420" t="s">
        <v>1784</v>
      </c>
      <c r="DJ420" t="s">
        <v>172</v>
      </c>
      <c r="FO420" t="s">
        <v>1784</v>
      </c>
      <c r="FP420" t="s">
        <v>172</v>
      </c>
      <c r="GC420" t="s">
        <v>1784</v>
      </c>
      <c r="GD420" t="s">
        <v>172</v>
      </c>
      <c r="GI420" t="s">
        <v>1784</v>
      </c>
      <c r="GJ420" t="s">
        <v>172</v>
      </c>
      <c r="GK420" t="s">
        <v>1784</v>
      </c>
      <c r="GL420" t="s">
        <v>172</v>
      </c>
      <c r="LY420" t="s">
        <v>5554</v>
      </c>
      <c r="LZ420" t="s">
        <v>172</v>
      </c>
      <c r="OU420" t="s">
        <v>1744</v>
      </c>
      <c r="OV420" t="s">
        <v>172</v>
      </c>
      <c r="PE420" t="s">
        <v>1784</v>
      </c>
      <c r="PF420" t="s">
        <v>172</v>
      </c>
      <c r="PK420" t="s">
        <v>1744</v>
      </c>
      <c r="PL420" t="s">
        <v>172</v>
      </c>
    </row>
    <row r="421" spans="103:428">
      <c r="CY421" t="s">
        <v>1785</v>
      </c>
      <c r="CZ421" t="s">
        <v>172</v>
      </c>
      <c r="DI421" t="s">
        <v>1785</v>
      </c>
      <c r="DJ421" t="s">
        <v>172</v>
      </c>
      <c r="FO421" t="s">
        <v>1785</v>
      </c>
      <c r="FP421" t="s">
        <v>172</v>
      </c>
      <c r="GC421" t="s">
        <v>1785</v>
      </c>
      <c r="GD421" t="s">
        <v>172</v>
      </c>
      <c r="GI421" t="s">
        <v>1785</v>
      </c>
      <c r="GJ421" t="s">
        <v>172</v>
      </c>
      <c r="GK421" t="s">
        <v>1785</v>
      </c>
      <c r="GL421" t="s">
        <v>172</v>
      </c>
      <c r="LY421" t="s">
        <v>5555</v>
      </c>
      <c r="LZ421" t="s">
        <v>172</v>
      </c>
      <c r="OU421" t="s">
        <v>1745</v>
      </c>
      <c r="OV421" t="s">
        <v>172</v>
      </c>
      <c r="PE421" t="s">
        <v>1785</v>
      </c>
      <c r="PF421" t="s">
        <v>172</v>
      </c>
      <c r="PK421" t="s">
        <v>1745</v>
      </c>
      <c r="PL421" t="s">
        <v>172</v>
      </c>
    </row>
    <row r="422" spans="103:428">
      <c r="CY422" t="s">
        <v>1786</v>
      </c>
      <c r="CZ422" t="s">
        <v>172</v>
      </c>
      <c r="DI422" t="s">
        <v>1786</v>
      </c>
      <c r="DJ422" t="s">
        <v>172</v>
      </c>
      <c r="FO422" t="s">
        <v>1786</v>
      </c>
      <c r="FP422" t="s">
        <v>172</v>
      </c>
      <c r="GC422" t="s">
        <v>1786</v>
      </c>
      <c r="GD422" t="s">
        <v>172</v>
      </c>
      <c r="GI422" t="s">
        <v>1786</v>
      </c>
      <c r="GJ422" t="s">
        <v>172</v>
      </c>
      <c r="GK422" t="s">
        <v>1786</v>
      </c>
      <c r="GL422" t="s">
        <v>172</v>
      </c>
      <c r="LY422" t="s">
        <v>5556</v>
      </c>
      <c r="LZ422" t="s">
        <v>172</v>
      </c>
      <c r="OU422" t="s">
        <v>1746</v>
      </c>
      <c r="OV422" t="s">
        <v>172</v>
      </c>
      <c r="PE422" t="s">
        <v>1786</v>
      </c>
      <c r="PF422" t="s">
        <v>172</v>
      </c>
      <c r="PK422" t="s">
        <v>1746</v>
      </c>
      <c r="PL422" t="s">
        <v>172</v>
      </c>
    </row>
    <row r="423" spans="103:428">
      <c r="CY423" t="s">
        <v>1787</v>
      </c>
      <c r="CZ423" t="s">
        <v>172</v>
      </c>
      <c r="DI423" t="s">
        <v>1787</v>
      </c>
      <c r="DJ423" t="s">
        <v>172</v>
      </c>
      <c r="FO423" t="s">
        <v>1787</v>
      </c>
      <c r="FP423" t="s">
        <v>172</v>
      </c>
      <c r="GC423" t="s">
        <v>1787</v>
      </c>
      <c r="GD423" t="s">
        <v>172</v>
      </c>
      <c r="GI423" t="s">
        <v>1787</v>
      </c>
      <c r="GJ423" t="s">
        <v>172</v>
      </c>
      <c r="GK423" t="s">
        <v>1787</v>
      </c>
      <c r="GL423" t="s">
        <v>172</v>
      </c>
      <c r="LY423" t="s">
        <v>5557</v>
      </c>
      <c r="LZ423" t="s">
        <v>172</v>
      </c>
      <c r="OU423" t="s">
        <v>1747</v>
      </c>
      <c r="OV423" t="s">
        <v>172</v>
      </c>
      <c r="PE423" t="s">
        <v>1787</v>
      </c>
      <c r="PF423" t="s">
        <v>172</v>
      </c>
      <c r="PK423" t="s">
        <v>1747</v>
      </c>
      <c r="PL423" t="s">
        <v>172</v>
      </c>
    </row>
    <row r="424" spans="103:428">
      <c r="CY424" t="s">
        <v>1788</v>
      </c>
      <c r="CZ424" t="s">
        <v>172</v>
      </c>
      <c r="DI424" t="s">
        <v>1788</v>
      </c>
      <c r="DJ424" t="s">
        <v>172</v>
      </c>
      <c r="FO424" t="s">
        <v>1788</v>
      </c>
      <c r="FP424" t="s">
        <v>172</v>
      </c>
      <c r="GC424" t="s">
        <v>1788</v>
      </c>
      <c r="GD424" t="s">
        <v>172</v>
      </c>
      <c r="GI424" t="s">
        <v>1788</v>
      </c>
      <c r="GJ424" t="s">
        <v>172</v>
      </c>
      <c r="GK424" t="s">
        <v>1788</v>
      </c>
      <c r="GL424" t="s">
        <v>172</v>
      </c>
      <c r="LY424" t="s">
        <v>5558</v>
      </c>
      <c r="LZ424" t="s">
        <v>172</v>
      </c>
      <c r="OU424" t="s">
        <v>1748</v>
      </c>
      <c r="OV424" t="s">
        <v>172</v>
      </c>
      <c r="PE424" t="s">
        <v>1788</v>
      </c>
      <c r="PF424" t="s">
        <v>172</v>
      </c>
      <c r="PK424" t="s">
        <v>1748</v>
      </c>
      <c r="PL424" t="s">
        <v>172</v>
      </c>
    </row>
    <row r="425" spans="103:428">
      <c r="CY425" t="s">
        <v>1789</v>
      </c>
      <c r="CZ425" t="s">
        <v>172</v>
      </c>
      <c r="DI425" t="s">
        <v>1789</v>
      </c>
      <c r="DJ425" t="s">
        <v>172</v>
      </c>
      <c r="FO425" t="s">
        <v>1789</v>
      </c>
      <c r="FP425" t="s">
        <v>172</v>
      </c>
      <c r="GC425" t="s">
        <v>1789</v>
      </c>
      <c r="GD425" t="s">
        <v>172</v>
      </c>
      <c r="GI425" t="s">
        <v>1789</v>
      </c>
      <c r="GJ425" t="s">
        <v>172</v>
      </c>
      <c r="GK425" t="s">
        <v>1789</v>
      </c>
      <c r="GL425" t="s">
        <v>172</v>
      </c>
      <c r="LY425" t="s">
        <v>5559</v>
      </c>
      <c r="LZ425" t="s">
        <v>172</v>
      </c>
      <c r="OU425" t="s">
        <v>1749</v>
      </c>
      <c r="OV425" t="s">
        <v>172</v>
      </c>
      <c r="PE425" t="s">
        <v>1789</v>
      </c>
      <c r="PF425" t="s">
        <v>172</v>
      </c>
      <c r="PK425" t="s">
        <v>1749</v>
      </c>
      <c r="PL425" t="s">
        <v>172</v>
      </c>
    </row>
    <row r="426" spans="103:428">
      <c r="CY426" t="s">
        <v>1790</v>
      </c>
      <c r="CZ426" t="s">
        <v>172</v>
      </c>
      <c r="DI426" t="s">
        <v>1790</v>
      </c>
      <c r="DJ426" t="s">
        <v>172</v>
      </c>
      <c r="FO426" t="s">
        <v>1790</v>
      </c>
      <c r="FP426" t="s">
        <v>172</v>
      </c>
      <c r="GC426" t="s">
        <v>1790</v>
      </c>
      <c r="GD426" t="s">
        <v>172</v>
      </c>
      <c r="GI426" t="s">
        <v>1790</v>
      </c>
      <c r="GJ426" t="s">
        <v>172</v>
      </c>
      <c r="GK426" t="s">
        <v>1790</v>
      </c>
      <c r="GL426" t="s">
        <v>172</v>
      </c>
      <c r="LY426" t="s">
        <v>5560</v>
      </c>
      <c r="LZ426" t="s">
        <v>172</v>
      </c>
      <c r="OU426" t="s">
        <v>1750</v>
      </c>
      <c r="OV426" t="s">
        <v>172</v>
      </c>
      <c r="PE426" t="s">
        <v>1790</v>
      </c>
      <c r="PF426" t="s">
        <v>172</v>
      </c>
      <c r="PK426" t="s">
        <v>1750</v>
      </c>
      <c r="PL426" t="s">
        <v>172</v>
      </c>
    </row>
    <row r="427" spans="103:428">
      <c r="CY427" t="s">
        <v>1791</v>
      </c>
      <c r="CZ427" t="s">
        <v>172</v>
      </c>
      <c r="DI427" t="s">
        <v>1791</v>
      </c>
      <c r="DJ427" t="s">
        <v>172</v>
      </c>
      <c r="FO427" t="s">
        <v>1791</v>
      </c>
      <c r="FP427" t="s">
        <v>172</v>
      </c>
      <c r="GC427" t="s">
        <v>1791</v>
      </c>
      <c r="GD427" t="s">
        <v>172</v>
      </c>
      <c r="GI427" t="s">
        <v>1791</v>
      </c>
      <c r="GJ427" t="s">
        <v>172</v>
      </c>
      <c r="GK427" t="s">
        <v>1791</v>
      </c>
      <c r="GL427" t="s">
        <v>172</v>
      </c>
      <c r="LY427" t="s">
        <v>5561</v>
      </c>
      <c r="LZ427" t="s">
        <v>172</v>
      </c>
      <c r="OU427" t="s">
        <v>1751</v>
      </c>
      <c r="OV427" t="s">
        <v>172</v>
      </c>
      <c r="PE427" t="s">
        <v>1791</v>
      </c>
      <c r="PF427" t="s">
        <v>172</v>
      </c>
      <c r="PK427" t="s">
        <v>1751</v>
      </c>
      <c r="PL427" t="s">
        <v>172</v>
      </c>
    </row>
    <row r="428" spans="103:428">
      <c r="CY428" t="s">
        <v>1792</v>
      </c>
      <c r="CZ428" t="s">
        <v>172</v>
      </c>
      <c r="DI428" t="s">
        <v>1792</v>
      </c>
      <c r="DJ428" t="s">
        <v>172</v>
      </c>
      <c r="FO428" t="s">
        <v>1792</v>
      </c>
      <c r="FP428" t="s">
        <v>172</v>
      </c>
      <c r="GC428" t="s">
        <v>1792</v>
      </c>
      <c r="GD428" t="s">
        <v>172</v>
      </c>
      <c r="GI428" t="s">
        <v>1792</v>
      </c>
      <c r="GJ428" t="s">
        <v>172</v>
      </c>
      <c r="GK428" t="s">
        <v>1792</v>
      </c>
      <c r="GL428" t="s">
        <v>172</v>
      </c>
      <c r="LY428" t="s">
        <v>5562</v>
      </c>
      <c r="LZ428" t="s">
        <v>172</v>
      </c>
      <c r="OU428" t="s">
        <v>1752</v>
      </c>
      <c r="OV428" t="s">
        <v>172</v>
      </c>
      <c r="PE428" t="s">
        <v>1792</v>
      </c>
      <c r="PF428" t="s">
        <v>172</v>
      </c>
      <c r="PK428" t="s">
        <v>1752</v>
      </c>
      <c r="PL428" t="s">
        <v>172</v>
      </c>
    </row>
    <row r="429" spans="103:428">
      <c r="CY429" t="s">
        <v>1793</v>
      </c>
      <c r="CZ429" t="s">
        <v>172</v>
      </c>
      <c r="DI429" t="s">
        <v>1793</v>
      </c>
      <c r="DJ429" t="s">
        <v>172</v>
      </c>
      <c r="FO429" t="s">
        <v>1793</v>
      </c>
      <c r="FP429" t="s">
        <v>172</v>
      </c>
      <c r="GC429" t="s">
        <v>1793</v>
      </c>
      <c r="GD429" t="s">
        <v>172</v>
      </c>
      <c r="GI429" t="s">
        <v>1793</v>
      </c>
      <c r="GJ429" t="s">
        <v>172</v>
      </c>
      <c r="GK429" t="s">
        <v>1793</v>
      </c>
      <c r="GL429" t="s">
        <v>172</v>
      </c>
      <c r="LY429" t="s">
        <v>5563</v>
      </c>
      <c r="LZ429" t="s">
        <v>172</v>
      </c>
      <c r="OU429" t="s">
        <v>1753</v>
      </c>
      <c r="OV429" t="s">
        <v>172</v>
      </c>
      <c r="PE429" t="s">
        <v>1793</v>
      </c>
      <c r="PF429" t="s">
        <v>172</v>
      </c>
      <c r="PK429" t="s">
        <v>1753</v>
      </c>
      <c r="PL429" t="s">
        <v>172</v>
      </c>
    </row>
    <row r="430" spans="103:428">
      <c r="CY430" t="s">
        <v>1794</v>
      </c>
      <c r="CZ430" t="s">
        <v>172</v>
      </c>
      <c r="DI430" t="s">
        <v>1794</v>
      </c>
      <c r="DJ430" t="s">
        <v>172</v>
      </c>
      <c r="FO430" t="s">
        <v>1794</v>
      </c>
      <c r="FP430" t="s">
        <v>172</v>
      </c>
      <c r="GC430" t="s">
        <v>1794</v>
      </c>
      <c r="GD430" t="s">
        <v>172</v>
      </c>
      <c r="GI430" t="s">
        <v>1794</v>
      </c>
      <c r="GJ430" t="s">
        <v>172</v>
      </c>
      <c r="GK430" t="s">
        <v>1794</v>
      </c>
      <c r="GL430" t="s">
        <v>172</v>
      </c>
      <c r="LY430" t="s">
        <v>5564</v>
      </c>
      <c r="LZ430" t="s">
        <v>172</v>
      </c>
      <c r="OU430" t="s">
        <v>1754</v>
      </c>
      <c r="OV430" t="s">
        <v>172</v>
      </c>
      <c r="PE430" t="s">
        <v>1794</v>
      </c>
      <c r="PF430" t="s">
        <v>172</v>
      </c>
      <c r="PK430" t="s">
        <v>1754</v>
      </c>
      <c r="PL430" t="s">
        <v>172</v>
      </c>
    </row>
    <row r="431" spans="103:428">
      <c r="CY431" t="s">
        <v>1795</v>
      </c>
      <c r="CZ431" t="s">
        <v>172</v>
      </c>
      <c r="DI431" t="s">
        <v>1795</v>
      </c>
      <c r="DJ431" t="s">
        <v>172</v>
      </c>
      <c r="FO431" t="s">
        <v>1795</v>
      </c>
      <c r="FP431" t="s">
        <v>172</v>
      </c>
      <c r="GC431" t="s">
        <v>1795</v>
      </c>
      <c r="GD431" t="s">
        <v>172</v>
      </c>
      <c r="GI431" t="s">
        <v>1795</v>
      </c>
      <c r="GJ431" t="s">
        <v>172</v>
      </c>
      <c r="GK431" t="s">
        <v>1795</v>
      </c>
      <c r="GL431" t="s">
        <v>172</v>
      </c>
      <c r="LY431" t="s">
        <v>3761</v>
      </c>
      <c r="LZ431" t="s">
        <v>172</v>
      </c>
      <c r="OU431" t="s">
        <v>1755</v>
      </c>
      <c r="OV431" t="s">
        <v>172</v>
      </c>
      <c r="PE431" t="s">
        <v>1795</v>
      </c>
      <c r="PF431" t="s">
        <v>172</v>
      </c>
      <c r="PK431" t="s">
        <v>1755</v>
      </c>
      <c r="PL431" t="s">
        <v>172</v>
      </c>
    </row>
    <row r="432" spans="103:428">
      <c r="CY432" t="s">
        <v>1796</v>
      </c>
      <c r="CZ432" t="s">
        <v>172</v>
      </c>
      <c r="DI432" t="s">
        <v>1796</v>
      </c>
      <c r="DJ432" t="s">
        <v>172</v>
      </c>
      <c r="FO432" t="s">
        <v>1796</v>
      </c>
      <c r="FP432" t="s">
        <v>172</v>
      </c>
      <c r="GC432" t="s">
        <v>1796</v>
      </c>
      <c r="GD432" t="s">
        <v>172</v>
      </c>
      <c r="GI432" t="s">
        <v>1796</v>
      </c>
      <c r="GJ432" t="s">
        <v>172</v>
      </c>
      <c r="GK432" t="s">
        <v>1796</v>
      </c>
      <c r="GL432" t="s">
        <v>172</v>
      </c>
      <c r="LY432" t="s">
        <v>5565</v>
      </c>
      <c r="LZ432" t="s">
        <v>172</v>
      </c>
      <c r="OU432" t="s">
        <v>1756</v>
      </c>
      <c r="OV432" t="s">
        <v>172</v>
      </c>
      <c r="PE432" t="s">
        <v>1796</v>
      </c>
      <c r="PF432" t="s">
        <v>172</v>
      </c>
      <c r="PK432" t="s">
        <v>1756</v>
      </c>
      <c r="PL432" t="s">
        <v>172</v>
      </c>
    </row>
    <row r="433" spans="103:428">
      <c r="CY433" t="s">
        <v>1797</v>
      </c>
      <c r="CZ433" t="s">
        <v>172</v>
      </c>
      <c r="DI433" t="s">
        <v>1797</v>
      </c>
      <c r="DJ433" t="s">
        <v>172</v>
      </c>
      <c r="FO433" t="s">
        <v>1797</v>
      </c>
      <c r="FP433" t="s">
        <v>172</v>
      </c>
      <c r="GC433" t="s">
        <v>1797</v>
      </c>
      <c r="GD433" t="s">
        <v>172</v>
      </c>
      <c r="GI433" t="s">
        <v>1797</v>
      </c>
      <c r="GJ433" t="s">
        <v>172</v>
      </c>
      <c r="GK433" t="s">
        <v>1797</v>
      </c>
      <c r="GL433" t="s">
        <v>172</v>
      </c>
      <c r="LY433" t="s">
        <v>5566</v>
      </c>
      <c r="LZ433" t="s">
        <v>172</v>
      </c>
      <c r="OU433" t="s">
        <v>1757</v>
      </c>
      <c r="OV433" t="s">
        <v>172</v>
      </c>
      <c r="PE433" t="s">
        <v>1797</v>
      </c>
      <c r="PF433" t="s">
        <v>172</v>
      </c>
      <c r="PK433" t="s">
        <v>1757</v>
      </c>
      <c r="PL433" t="s">
        <v>172</v>
      </c>
    </row>
    <row r="434" spans="103:428">
      <c r="CY434" t="s">
        <v>1798</v>
      </c>
      <c r="CZ434" t="s">
        <v>172</v>
      </c>
      <c r="DI434" t="s">
        <v>1798</v>
      </c>
      <c r="DJ434" t="s">
        <v>172</v>
      </c>
      <c r="FO434" t="s">
        <v>1798</v>
      </c>
      <c r="FP434" t="s">
        <v>172</v>
      </c>
      <c r="GC434" t="s">
        <v>1798</v>
      </c>
      <c r="GD434" t="s">
        <v>172</v>
      </c>
      <c r="GI434" t="s">
        <v>1798</v>
      </c>
      <c r="GJ434" t="s">
        <v>172</v>
      </c>
      <c r="GK434" t="s">
        <v>1798</v>
      </c>
      <c r="GL434" t="s">
        <v>172</v>
      </c>
      <c r="LY434" t="s">
        <v>5567</v>
      </c>
      <c r="LZ434" t="s">
        <v>172</v>
      </c>
      <c r="OU434" t="s">
        <v>1758</v>
      </c>
      <c r="OV434" t="s">
        <v>172</v>
      </c>
      <c r="PE434" t="s">
        <v>1798</v>
      </c>
      <c r="PF434" t="s">
        <v>172</v>
      </c>
      <c r="PK434" t="s">
        <v>1758</v>
      </c>
      <c r="PL434" t="s">
        <v>172</v>
      </c>
    </row>
    <row r="435" spans="103:428">
      <c r="CY435" t="s">
        <v>1799</v>
      </c>
      <c r="CZ435" t="s">
        <v>172</v>
      </c>
      <c r="DI435" t="s">
        <v>1799</v>
      </c>
      <c r="DJ435" t="s">
        <v>172</v>
      </c>
      <c r="FO435" t="s">
        <v>1799</v>
      </c>
      <c r="FP435" t="s">
        <v>172</v>
      </c>
      <c r="GC435" t="s">
        <v>1799</v>
      </c>
      <c r="GD435" t="s">
        <v>172</v>
      </c>
      <c r="GI435" t="s">
        <v>1799</v>
      </c>
      <c r="GJ435" t="s">
        <v>172</v>
      </c>
      <c r="GK435" t="s">
        <v>1799</v>
      </c>
      <c r="GL435" t="s">
        <v>172</v>
      </c>
      <c r="LY435" t="s">
        <v>5568</v>
      </c>
      <c r="LZ435" t="s">
        <v>172</v>
      </c>
      <c r="OU435" t="s">
        <v>1759</v>
      </c>
      <c r="OV435" t="s">
        <v>172</v>
      </c>
      <c r="PE435" t="s">
        <v>1799</v>
      </c>
      <c r="PF435" t="s">
        <v>172</v>
      </c>
      <c r="PK435" t="s">
        <v>1759</v>
      </c>
      <c r="PL435" t="s">
        <v>172</v>
      </c>
    </row>
    <row r="436" spans="103:428">
      <c r="CY436" t="s">
        <v>1800</v>
      </c>
      <c r="CZ436" t="s">
        <v>172</v>
      </c>
      <c r="DI436" t="s">
        <v>1800</v>
      </c>
      <c r="DJ436" t="s">
        <v>172</v>
      </c>
      <c r="FO436" t="s">
        <v>1800</v>
      </c>
      <c r="FP436" t="s">
        <v>172</v>
      </c>
      <c r="GC436" t="s">
        <v>1800</v>
      </c>
      <c r="GD436" t="s">
        <v>172</v>
      </c>
      <c r="GI436" t="s">
        <v>1800</v>
      </c>
      <c r="GJ436" t="s">
        <v>172</v>
      </c>
      <c r="GK436" t="s">
        <v>1800</v>
      </c>
      <c r="GL436" t="s">
        <v>172</v>
      </c>
      <c r="LY436" t="s">
        <v>5569</v>
      </c>
      <c r="LZ436" t="s">
        <v>172</v>
      </c>
      <c r="OU436" t="s">
        <v>1760</v>
      </c>
      <c r="OV436" t="s">
        <v>172</v>
      </c>
      <c r="PE436" t="s">
        <v>1800</v>
      </c>
      <c r="PF436" t="s">
        <v>172</v>
      </c>
      <c r="PK436" t="s">
        <v>1760</v>
      </c>
      <c r="PL436" t="s">
        <v>172</v>
      </c>
    </row>
    <row r="437" spans="103:428">
      <c r="CY437" t="s">
        <v>1801</v>
      </c>
      <c r="CZ437" t="s">
        <v>172</v>
      </c>
      <c r="DI437" t="s">
        <v>1801</v>
      </c>
      <c r="DJ437" t="s">
        <v>172</v>
      </c>
      <c r="FO437" t="s">
        <v>1801</v>
      </c>
      <c r="FP437" t="s">
        <v>172</v>
      </c>
      <c r="GC437" t="s">
        <v>1801</v>
      </c>
      <c r="GD437" t="s">
        <v>172</v>
      </c>
      <c r="GI437" t="s">
        <v>1801</v>
      </c>
      <c r="GJ437" t="s">
        <v>172</v>
      </c>
      <c r="GK437" t="s">
        <v>1801</v>
      </c>
      <c r="GL437" t="s">
        <v>172</v>
      </c>
      <c r="LY437" t="s">
        <v>5570</v>
      </c>
      <c r="LZ437" t="s">
        <v>172</v>
      </c>
      <c r="OU437" t="s">
        <v>1761</v>
      </c>
      <c r="OV437" t="s">
        <v>172</v>
      </c>
      <c r="PE437" t="s">
        <v>1801</v>
      </c>
      <c r="PF437" t="s">
        <v>172</v>
      </c>
      <c r="PK437" t="s">
        <v>1761</v>
      </c>
      <c r="PL437" t="s">
        <v>172</v>
      </c>
    </row>
    <row r="438" spans="103:428">
      <c r="CY438" t="s">
        <v>1802</v>
      </c>
      <c r="CZ438" t="s">
        <v>172</v>
      </c>
      <c r="DI438" t="s">
        <v>1802</v>
      </c>
      <c r="DJ438" t="s">
        <v>172</v>
      </c>
      <c r="FO438" t="s">
        <v>1802</v>
      </c>
      <c r="FP438" t="s">
        <v>172</v>
      </c>
      <c r="GC438" t="s">
        <v>1802</v>
      </c>
      <c r="GD438" t="s">
        <v>172</v>
      </c>
      <c r="GI438" t="s">
        <v>1802</v>
      </c>
      <c r="GJ438" t="s">
        <v>172</v>
      </c>
      <c r="GK438" t="s">
        <v>1802</v>
      </c>
      <c r="GL438" t="s">
        <v>172</v>
      </c>
      <c r="LY438" t="s">
        <v>5571</v>
      </c>
      <c r="LZ438" t="s">
        <v>172</v>
      </c>
      <c r="OU438" t="s">
        <v>1762</v>
      </c>
      <c r="OV438" t="s">
        <v>172</v>
      </c>
      <c r="PE438" t="s">
        <v>1802</v>
      </c>
      <c r="PF438" t="s">
        <v>172</v>
      </c>
      <c r="PK438" t="s">
        <v>1762</v>
      </c>
      <c r="PL438" t="s">
        <v>172</v>
      </c>
    </row>
    <row r="439" spans="103:428">
      <c r="CY439" t="s">
        <v>1803</v>
      </c>
      <c r="CZ439" t="s">
        <v>172</v>
      </c>
      <c r="DI439" t="s">
        <v>1803</v>
      </c>
      <c r="DJ439" t="s">
        <v>172</v>
      </c>
      <c r="FO439" t="s">
        <v>1803</v>
      </c>
      <c r="FP439" t="s">
        <v>172</v>
      </c>
      <c r="GC439" t="s">
        <v>1803</v>
      </c>
      <c r="GD439" t="s">
        <v>172</v>
      </c>
      <c r="GI439" t="s">
        <v>1803</v>
      </c>
      <c r="GJ439" t="s">
        <v>172</v>
      </c>
      <c r="GK439" t="s">
        <v>1803</v>
      </c>
      <c r="GL439" t="s">
        <v>172</v>
      </c>
      <c r="LY439" t="s">
        <v>5572</v>
      </c>
      <c r="LZ439" t="s">
        <v>172</v>
      </c>
      <c r="OU439" t="s">
        <v>1763</v>
      </c>
      <c r="OV439" t="s">
        <v>172</v>
      </c>
      <c r="PE439" t="s">
        <v>1803</v>
      </c>
      <c r="PF439" t="s">
        <v>172</v>
      </c>
      <c r="PK439" t="s">
        <v>1763</v>
      </c>
      <c r="PL439" t="s">
        <v>172</v>
      </c>
    </row>
    <row r="440" spans="103:428">
      <c r="CY440" t="s">
        <v>1804</v>
      </c>
      <c r="CZ440" t="s">
        <v>172</v>
      </c>
      <c r="DI440" t="s">
        <v>1804</v>
      </c>
      <c r="DJ440" t="s">
        <v>172</v>
      </c>
      <c r="FO440" t="s">
        <v>1804</v>
      </c>
      <c r="FP440" t="s">
        <v>172</v>
      </c>
      <c r="GC440" t="s">
        <v>1804</v>
      </c>
      <c r="GD440" t="s">
        <v>172</v>
      </c>
      <c r="GI440" t="s">
        <v>1804</v>
      </c>
      <c r="GJ440" t="s">
        <v>172</v>
      </c>
      <c r="GK440" t="s">
        <v>1804</v>
      </c>
      <c r="GL440" t="s">
        <v>172</v>
      </c>
      <c r="LY440" t="s">
        <v>5573</v>
      </c>
      <c r="LZ440" t="s">
        <v>172</v>
      </c>
      <c r="OU440" t="s">
        <v>1764</v>
      </c>
      <c r="OV440" t="s">
        <v>172</v>
      </c>
      <c r="PE440" t="s">
        <v>1804</v>
      </c>
      <c r="PF440" t="s">
        <v>172</v>
      </c>
      <c r="PK440" t="s">
        <v>1764</v>
      </c>
      <c r="PL440" t="s">
        <v>172</v>
      </c>
    </row>
    <row r="441" spans="103:428">
      <c r="CY441" t="s">
        <v>1805</v>
      </c>
      <c r="CZ441" t="s">
        <v>172</v>
      </c>
      <c r="DI441" t="s">
        <v>1805</v>
      </c>
      <c r="DJ441" t="s">
        <v>172</v>
      </c>
      <c r="FO441" t="s">
        <v>1805</v>
      </c>
      <c r="FP441" t="s">
        <v>172</v>
      </c>
      <c r="GC441" t="s">
        <v>1805</v>
      </c>
      <c r="GD441" t="s">
        <v>172</v>
      </c>
      <c r="GI441" t="s">
        <v>1805</v>
      </c>
      <c r="GJ441" t="s">
        <v>172</v>
      </c>
      <c r="GK441" t="s">
        <v>1805</v>
      </c>
      <c r="GL441" t="s">
        <v>172</v>
      </c>
      <c r="LY441" t="s">
        <v>5574</v>
      </c>
      <c r="LZ441" t="s">
        <v>172</v>
      </c>
      <c r="OU441" t="s">
        <v>1765</v>
      </c>
      <c r="OV441" t="s">
        <v>172</v>
      </c>
      <c r="PE441" t="s">
        <v>1805</v>
      </c>
      <c r="PF441" t="s">
        <v>172</v>
      </c>
      <c r="PK441" t="s">
        <v>1765</v>
      </c>
      <c r="PL441" t="s">
        <v>172</v>
      </c>
    </row>
    <row r="442" spans="103:428">
      <c r="CY442" t="s">
        <v>1806</v>
      </c>
      <c r="CZ442" t="s">
        <v>172</v>
      </c>
      <c r="DI442" t="s">
        <v>1806</v>
      </c>
      <c r="DJ442" t="s">
        <v>172</v>
      </c>
      <c r="FO442" t="s">
        <v>1806</v>
      </c>
      <c r="FP442" t="s">
        <v>172</v>
      </c>
      <c r="GC442" t="s">
        <v>1806</v>
      </c>
      <c r="GD442" t="s">
        <v>172</v>
      </c>
      <c r="GI442" t="s">
        <v>1806</v>
      </c>
      <c r="GJ442" t="s">
        <v>172</v>
      </c>
      <c r="GK442" t="s">
        <v>1806</v>
      </c>
      <c r="GL442" t="s">
        <v>172</v>
      </c>
      <c r="LY442" t="s">
        <v>5575</v>
      </c>
      <c r="LZ442" t="s">
        <v>172</v>
      </c>
      <c r="OU442" t="s">
        <v>1766</v>
      </c>
      <c r="OV442" t="s">
        <v>172</v>
      </c>
      <c r="PE442" t="s">
        <v>1806</v>
      </c>
      <c r="PF442" t="s">
        <v>172</v>
      </c>
      <c r="PK442" t="s">
        <v>1766</v>
      </c>
      <c r="PL442" t="s">
        <v>172</v>
      </c>
    </row>
    <row r="443" spans="103:428">
      <c r="CY443" t="s">
        <v>1807</v>
      </c>
      <c r="CZ443" t="s">
        <v>172</v>
      </c>
      <c r="DI443" t="s">
        <v>1807</v>
      </c>
      <c r="DJ443" t="s">
        <v>172</v>
      </c>
      <c r="FO443" t="s">
        <v>1807</v>
      </c>
      <c r="FP443" t="s">
        <v>172</v>
      </c>
      <c r="GC443" t="s">
        <v>1807</v>
      </c>
      <c r="GD443" t="s">
        <v>172</v>
      </c>
      <c r="GI443" t="s">
        <v>1807</v>
      </c>
      <c r="GJ443" t="s">
        <v>172</v>
      </c>
      <c r="GK443" t="s">
        <v>1807</v>
      </c>
      <c r="GL443" t="s">
        <v>172</v>
      </c>
      <c r="LY443" t="s">
        <v>5576</v>
      </c>
      <c r="LZ443" t="s">
        <v>172</v>
      </c>
      <c r="OU443" t="s">
        <v>1767</v>
      </c>
      <c r="OV443" t="s">
        <v>172</v>
      </c>
      <c r="PE443" t="s">
        <v>1807</v>
      </c>
      <c r="PF443" t="s">
        <v>172</v>
      </c>
      <c r="PK443" t="s">
        <v>1767</v>
      </c>
      <c r="PL443" t="s">
        <v>172</v>
      </c>
    </row>
    <row r="444" spans="103:428">
      <c r="CY444" t="s">
        <v>1808</v>
      </c>
      <c r="CZ444" t="s">
        <v>172</v>
      </c>
      <c r="DI444" t="s">
        <v>1808</v>
      </c>
      <c r="DJ444" t="s">
        <v>172</v>
      </c>
      <c r="FO444" t="s">
        <v>1808</v>
      </c>
      <c r="FP444" t="s">
        <v>172</v>
      </c>
      <c r="GC444" t="s">
        <v>1808</v>
      </c>
      <c r="GD444" t="s">
        <v>172</v>
      </c>
      <c r="GI444" t="s">
        <v>1808</v>
      </c>
      <c r="GJ444" t="s">
        <v>172</v>
      </c>
      <c r="GK444" t="s">
        <v>1808</v>
      </c>
      <c r="GL444" t="s">
        <v>172</v>
      </c>
      <c r="LY444" t="s">
        <v>5577</v>
      </c>
      <c r="LZ444" t="s">
        <v>172</v>
      </c>
      <c r="OU444" t="s">
        <v>1768</v>
      </c>
      <c r="OV444" t="s">
        <v>172</v>
      </c>
      <c r="PE444" t="s">
        <v>1808</v>
      </c>
      <c r="PF444" t="s">
        <v>172</v>
      </c>
      <c r="PK444" t="s">
        <v>1768</v>
      </c>
      <c r="PL444" t="s">
        <v>172</v>
      </c>
    </row>
    <row r="445" spans="103:428">
      <c r="CY445" t="s">
        <v>1809</v>
      </c>
      <c r="CZ445" t="s">
        <v>172</v>
      </c>
      <c r="DI445" t="s">
        <v>1809</v>
      </c>
      <c r="DJ445" t="s">
        <v>172</v>
      </c>
      <c r="FO445" t="s">
        <v>1809</v>
      </c>
      <c r="FP445" t="s">
        <v>172</v>
      </c>
      <c r="GC445" t="s">
        <v>1809</v>
      </c>
      <c r="GD445" t="s">
        <v>172</v>
      </c>
      <c r="GI445" t="s">
        <v>1809</v>
      </c>
      <c r="GJ445" t="s">
        <v>172</v>
      </c>
      <c r="GK445" t="s">
        <v>1809</v>
      </c>
      <c r="GL445" t="s">
        <v>172</v>
      </c>
      <c r="LY445" t="s">
        <v>5578</v>
      </c>
      <c r="LZ445" t="s">
        <v>172</v>
      </c>
      <c r="OU445" t="s">
        <v>1769</v>
      </c>
      <c r="OV445" t="s">
        <v>172</v>
      </c>
      <c r="PE445" t="s">
        <v>1809</v>
      </c>
      <c r="PF445" t="s">
        <v>172</v>
      </c>
      <c r="PK445" t="s">
        <v>1769</v>
      </c>
      <c r="PL445" t="s">
        <v>172</v>
      </c>
    </row>
    <row r="446" spans="103:428">
      <c r="CY446" t="s">
        <v>1810</v>
      </c>
      <c r="CZ446" t="s">
        <v>172</v>
      </c>
      <c r="DI446" t="s">
        <v>1810</v>
      </c>
      <c r="DJ446" t="s">
        <v>172</v>
      </c>
      <c r="FO446" t="s">
        <v>1810</v>
      </c>
      <c r="FP446" t="s">
        <v>172</v>
      </c>
      <c r="GC446" t="s">
        <v>1810</v>
      </c>
      <c r="GD446" t="s">
        <v>172</v>
      </c>
      <c r="GI446" t="s">
        <v>1810</v>
      </c>
      <c r="GJ446" t="s">
        <v>172</v>
      </c>
      <c r="GK446" t="s">
        <v>1810</v>
      </c>
      <c r="GL446" t="s">
        <v>172</v>
      </c>
      <c r="LY446" t="s">
        <v>5579</v>
      </c>
      <c r="LZ446" t="s">
        <v>172</v>
      </c>
      <c r="OU446" t="s">
        <v>1770</v>
      </c>
      <c r="OV446" t="s">
        <v>172</v>
      </c>
      <c r="PE446" t="s">
        <v>1810</v>
      </c>
      <c r="PF446" t="s">
        <v>172</v>
      </c>
      <c r="PK446" t="s">
        <v>1770</v>
      </c>
      <c r="PL446" t="s">
        <v>172</v>
      </c>
    </row>
    <row r="447" spans="103:428">
      <c r="CY447" t="s">
        <v>1811</v>
      </c>
      <c r="CZ447" t="s">
        <v>172</v>
      </c>
      <c r="DI447" t="s">
        <v>1811</v>
      </c>
      <c r="DJ447" t="s">
        <v>172</v>
      </c>
      <c r="FO447" t="s">
        <v>1811</v>
      </c>
      <c r="FP447" t="s">
        <v>172</v>
      </c>
      <c r="GC447" t="s">
        <v>1811</v>
      </c>
      <c r="GD447" t="s">
        <v>172</v>
      </c>
      <c r="GI447" t="s">
        <v>1811</v>
      </c>
      <c r="GJ447" t="s">
        <v>172</v>
      </c>
      <c r="GK447" t="s">
        <v>1811</v>
      </c>
      <c r="GL447" t="s">
        <v>172</v>
      </c>
      <c r="LY447" t="s">
        <v>5580</v>
      </c>
      <c r="LZ447" t="s">
        <v>172</v>
      </c>
      <c r="OU447" t="s">
        <v>1771</v>
      </c>
      <c r="OV447" t="s">
        <v>172</v>
      </c>
      <c r="PE447" t="s">
        <v>1811</v>
      </c>
      <c r="PF447" t="s">
        <v>172</v>
      </c>
      <c r="PK447" t="s">
        <v>1771</v>
      </c>
      <c r="PL447" t="s">
        <v>172</v>
      </c>
    </row>
    <row r="448" spans="103:428">
      <c r="CY448" t="s">
        <v>1812</v>
      </c>
      <c r="CZ448" t="s">
        <v>172</v>
      </c>
      <c r="DI448" t="s">
        <v>1812</v>
      </c>
      <c r="DJ448" t="s">
        <v>172</v>
      </c>
      <c r="FO448" t="s">
        <v>1812</v>
      </c>
      <c r="FP448" t="s">
        <v>172</v>
      </c>
      <c r="GC448" t="s">
        <v>1812</v>
      </c>
      <c r="GD448" t="s">
        <v>172</v>
      </c>
      <c r="GI448" t="s">
        <v>1812</v>
      </c>
      <c r="GJ448" t="s">
        <v>172</v>
      </c>
      <c r="GK448" t="s">
        <v>1812</v>
      </c>
      <c r="GL448" t="s">
        <v>172</v>
      </c>
      <c r="LY448" t="s">
        <v>5581</v>
      </c>
      <c r="LZ448" t="s">
        <v>172</v>
      </c>
      <c r="OU448" t="s">
        <v>1772</v>
      </c>
      <c r="OV448" t="s">
        <v>172</v>
      </c>
      <c r="PE448" t="s">
        <v>1812</v>
      </c>
      <c r="PF448" t="s">
        <v>172</v>
      </c>
      <c r="PK448" t="s">
        <v>1772</v>
      </c>
      <c r="PL448" t="s">
        <v>172</v>
      </c>
    </row>
    <row r="449" spans="103:428">
      <c r="CY449" t="s">
        <v>1813</v>
      </c>
      <c r="CZ449" t="s">
        <v>172</v>
      </c>
      <c r="DI449" t="s">
        <v>1813</v>
      </c>
      <c r="DJ449" t="s">
        <v>172</v>
      </c>
      <c r="FO449" t="s">
        <v>1813</v>
      </c>
      <c r="FP449" t="s">
        <v>172</v>
      </c>
      <c r="GC449" t="s">
        <v>1813</v>
      </c>
      <c r="GD449" t="s">
        <v>172</v>
      </c>
      <c r="GI449" t="s">
        <v>1813</v>
      </c>
      <c r="GJ449" t="s">
        <v>172</v>
      </c>
      <c r="GK449" t="s">
        <v>1813</v>
      </c>
      <c r="GL449" t="s">
        <v>172</v>
      </c>
      <c r="LY449" t="s">
        <v>5582</v>
      </c>
      <c r="LZ449" t="s">
        <v>172</v>
      </c>
      <c r="OU449" t="s">
        <v>1773</v>
      </c>
      <c r="OV449" t="s">
        <v>172</v>
      </c>
      <c r="PE449" t="s">
        <v>1813</v>
      </c>
      <c r="PF449" t="s">
        <v>172</v>
      </c>
      <c r="PK449" t="s">
        <v>1773</v>
      </c>
      <c r="PL449" t="s">
        <v>172</v>
      </c>
    </row>
    <row r="450" spans="103:428">
      <c r="CY450" t="s">
        <v>1814</v>
      </c>
      <c r="CZ450" t="s">
        <v>172</v>
      </c>
      <c r="DI450" t="s">
        <v>1814</v>
      </c>
      <c r="DJ450" t="s">
        <v>172</v>
      </c>
      <c r="FO450" t="s">
        <v>1814</v>
      </c>
      <c r="FP450" t="s">
        <v>172</v>
      </c>
      <c r="GC450" t="s">
        <v>1814</v>
      </c>
      <c r="GD450" t="s">
        <v>172</v>
      </c>
      <c r="GI450" t="s">
        <v>1814</v>
      </c>
      <c r="GJ450" t="s">
        <v>172</v>
      </c>
      <c r="GK450" t="s">
        <v>1814</v>
      </c>
      <c r="GL450" t="s">
        <v>172</v>
      </c>
      <c r="LY450" t="s">
        <v>5583</v>
      </c>
      <c r="LZ450" t="s">
        <v>172</v>
      </c>
      <c r="OU450" t="s">
        <v>1774</v>
      </c>
      <c r="OV450" t="s">
        <v>172</v>
      </c>
      <c r="PE450" t="s">
        <v>1814</v>
      </c>
      <c r="PF450" t="s">
        <v>172</v>
      </c>
      <c r="PK450" t="s">
        <v>1774</v>
      </c>
      <c r="PL450" t="s">
        <v>172</v>
      </c>
    </row>
    <row r="451" spans="103:428">
      <c r="CY451" t="s">
        <v>1815</v>
      </c>
      <c r="CZ451" t="s">
        <v>172</v>
      </c>
      <c r="DI451" t="s">
        <v>1815</v>
      </c>
      <c r="DJ451" t="s">
        <v>172</v>
      </c>
      <c r="FO451" t="s">
        <v>1815</v>
      </c>
      <c r="FP451" t="s">
        <v>172</v>
      </c>
      <c r="GC451" t="s">
        <v>1815</v>
      </c>
      <c r="GD451" t="s">
        <v>172</v>
      </c>
      <c r="GI451" t="s">
        <v>1815</v>
      </c>
      <c r="GJ451" t="s">
        <v>172</v>
      </c>
      <c r="GK451" t="s">
        <v>1815</v>
      </c>
      <c r="GL451" t="s">
        <v>172</v>
      </c>
      <c r="LY451" t="s">
        <v>5584</v>
      </c>
      <c r="LZ451" t="s">
        <v>172</v>
      </c>
      <c r="OU451" t="s">
        <v>1775</v>
      </c>
      <c r="OV451" t="s">
        <v>172</v>
      </c>
      <c r="PE451" t="s">
        <v>1815</v>
      </c>
      <c r="PF451" t="s">
        <v>172</v>
      </c>
      <c r="PK451" t="s">
        <v>1775</v>
      </c>
      <c r="PL451" t="s">
        <v>172</v>
      </c>
    </row>
    <row r="452" spans="103:428">
      <c r="CY452" t="s">
        <v>1816</v>
      </c>
      <c r="CZ452" t="s">
        <v>172</v>
      </c>
      <c r="DI452" t="s">
        <v>1816</v>
      </c>
      <c r="DJ452" t="s">
        <v>172</v>
      </c>
      <c r="FO452" t="s">
        <v>1816</v>
      </c>
      <c r="FP452" t="s">
        <v>172</v>
      </c>
      <c r="GC452" t="s">
        <v>1816</v>
      </c>
      <c r="GD452" t="s">
        <v>172</v>
      </c>
      <c r="GI452" t="s">
        <v>1816</v>
      </c>
      <c r="GJ452" t="s">
        <v>172</v>
      </c>
      <c r="GK452" t="s">
        <v>1816</v>
      </c>
      <c r="GL452" t="s">
        <v>172</v>
      </c>
      <c r="LY452" t="s">
        <v>5585</v>
      </c>
      <c r="LZ452" t="s">
        <v>172</v>
      </c>
      <c r="OU452" t="s">
        <v>1776</v>
      </c>
      <c r="OV452" t="s">
        <v>172</v>
      </c>
      <c r="PE452" t="s">
        <v>1816</v>
      </c>
      <c r="PF452" t="s">
        <v>172</v>
      </c>
      <c r="PK452" t="s">
        <v>1776</v>
      </c>
      <c r="PL452" t="s">
        <v>172</v>
      </c>
    </row>
    <row r="453" spans="103:428">
      <c r="CY453" t="s">
        <v>1817</v>
      </c>
      <c r="CZ453" t="s">
        <v>172</v>
      </c>
      <c r="DI453" t="s">
        <v>1817</v>
      </c>
      <c r="DJ453" t="s">
        <v>172</v>
      </c>
      <c r="FO453" t="s">
        <v>1817</v>
      </c>
      <c r="FP453" t="s">
        <v>172</v>
      </c>
      <c r="GC453" t="s">
        <v>1817</v>
      </c>
      <c r="GD453" t="s">
        <v>172</v>
      </c>
      <c r="GI453" t="s">
        <v>1817</v>
      </c>
      <c r="GJ453" t="s">
        <v>172</v>
      </c>
      <c r="GK453" t="s">
        <v>1817</v>
      </c>
      <c r="GL453" t="s">
        <v>172</v>
      </c>
      <c r="LY453" t="s">
        <v>5586</v>
      </c>
      <c r="LZ453" t="s">
        <v>172</v>
      </c>
      <c r="OU453" t="s">
        <v>1777</v>
      </c>
      <c r="OV453" t="s">
        <v>172</v>
      </c>
      <c r="PE453" t="s">
        <v>1817</v>
      </c>
      <c r="PF453" t="s">
        <v>172</v>
      </c>
      <c r="PK453" t="s">
        <v>1777</v>
      </c>
      <c r="PL453" t="s">
        <v>172</v>
      </c>
    </row>
    <row r="454" spans="103:428">
      <c r="CY454" t="s">
        <v>1818</v>
      </c>
      <c r="CZ454" t="s">
        <v>172</v>
      </c>
      <c r="DI454" t="s">
        <v>1818</v>
      </c>
      <c r="DJ454" t="s">
        <v>172</v>
      </c>
      <c r="FO454" t="s">
        <v>1818</v>
      </c>
      <c r="FP454" t="s">
        <v>172</v>
      </c>
      <c r="GC454" t="s">
        <v>1818</v>
      </c>
      <c r="GD454" t="s">
        <v>172</v>
      </c>
      <c r="GI454" t="s">
        <v>1818</v>
      </c>
      <c r="GJ454" t="s">
        <v>172</v>
      </c>
      <c r="GK454" t="s">
        <v>1818</v>
      </c>
      <c r="GL454" t="s">
        <v>172</v>
      </c>
      <c r="LY454" t="s">
        <v>5587</v>
      </c>
      <c r="LZ454" t="s">
        <v>172</v>
      </c>
      <c r="OU454" t="s">
        <v>1778</v>
      </c>
      <c r="OV454" t="s">
        <v>172</v>
      </c>
      <c r="PE454" t="s">
        <v>1818</v>
      </c>
      <c r="PF454" t="s">
        <v>172</v>
      </c>
      <c r="PK454" t="s">
        <v>1778</v>
      </c>
      <c r="PL454" t="s">
        <v>172</v>
      </c>
    </row>
    <row r="455" spans="103:428">
      <c r="CY455" t="s">
        <v>1819</v>
      </c>
      <c r="CZ455" t="s">
        <v>172</v>
      </c>
      <c r="DI455" t="s">
        <v>1819</v>
      </c>
      <c r="DJ455" t="s">
        <v>172</v>
      </c>
      <c r="FO455" t="s">
        <v>1819</v>
      </c>
      <c r="FP455" t="s">
        <v>172</v>
      </c>
      <c r="GC455" t="s">
        <v>1819</v>
      </c>
      <c r="GD455" t="s">
        <v>172</v>
      </c>
      <c r="GI455" t="s">
        <v>1819</v>
      </c>
      <c r="GJ455" t="s">
        <v>172</v>
      </c>
      <c r="GK455" t="s">
        <v>1819</v>
      </c>
      <c r="GL455" t="s">
        <v>172</v>
      </c>
      <c r="LY455" t="s">
        <v>5588</v>
      </c>
      <c r="LZ455" t="s">
        <v>172</v>
      </c>
      <c r="OU455" t="s">
        <v>1779</v>
      </c>
      <c r="OV455" t="s">
        <v>172</v>
      </c>
      <c r="PE455" t="s">
        <v>1819</v>
      </c>
      <c r="PF455" t="s">
        <v>172</v>
      </c>
      <c r="PK455" t="s">
        <v>1779</v>
      </c>
      <c r="PL455" t="s">
        <v>172</v>
      </c>
    </row>
    <row r="456" spans="103:428">
      <c r="CY456" t="s">
        <v>1820</v>
      </c>
      <c r="CZ456" t="s">
        <v>172</v>
      </c>
      <c r="DI456" t="s">
        <v>1820</v>
      </c>
      <c r="DJ456" t="s">
        <v>172</v>
      </c>
      <c r="FO456" t="s">
        <v>1820</v>
      </c>
      <c r="FP456" t="s">
        <v>172</v>
      </c>
      <c r="GC456" t="s">
        <v>1820</v>
      </c>
      <c r="GD456" t="s">
        <v>172</v>
      </c>
      <c r="GI456" t="s">
        <v>1820</v>
      </c>
      <c r="GJ456" t="s">
        <v>172</v>
      </c>
      <c r="GK456" t="s">
        <v>1820</v>
      </c>
      <c r="GL456" t="s">
        <v>172</v>
      </c>
      <c r="LY456" t="s">
        <v>5589</v>
      </c>
      <c r="LZ456" t="s">
        <v>172</v>
      </c>
      <c r="OU456" t="s">
        <v>1780</v>
      </c>
      <c r="OV456" t="s">
        <v>172</v>
      </c>
      <c r="PE456" t="s">
        <v>1820</v>
      </c>
      <c r="PF456" t="s">
        <v>172</v>
      </c>
      <c r="PK456" t="s">
        <v>1780</v>
      </c>
      <c r="PL456" t="s">
        <v>172</v>
      </c>
    </row>
    <row r="457" spans="103:428">
      <c r="CY457" t="s">
        <v>1821</v>
      </c>
      <c r="CZ457" t="s">
        <v>172</v>
      </c>
      <c r="DI457" t="s">
        <v>1821</v>
      </c>
      <c r="DJ457" t="s">
        <v>172</v>
      </c>
      <c r="FO457" t="s">
        <v>1821</v>
      </c>
      <c r="FP457" t="s">
        <v>172</v>
      </c>
      <c r="GC457" t="s">
        <v>1821</v>
      </c>
      <c r="GD457" t="s">
        <v>172</v>
      </c>
      <c r="GI457" t="s">
        <v>1821</v>
      </c>
      <c r="GJ457" t="s">
        <v>172</v>
      </c>
      <c r="GK457" t="s">
        <v>1821</v>
      </c>
      <c r="GL457" t="s">
        <v>172</v>
      </c>
      <c r="LY457" t="s">
        <v>5590</v>
      </c>
      <c r="LZ457" t="s">
        <v>172</v>
      </c>
      <c r="OU457" t="s">
        <v>1781</v>
      </c>
      <c r="OV457" t="s">
        <v>172</v>
      </c>
      <c r="PE457" t="s">
        <v>1821</v>
      </c>
      <c r="PF457" t="s">
        <v>172</v>
      </c>
      <c r="PK457" t="s">
        <v>1781</v>
      </c>
      <c r="PL457" t="s">
        <v>172</v>
      </c>
    </row>
    <row r="458" spans="103:428">
      <c r="CY458" t="s">
        <v>1822</v>
      </c>
      <c r="CZ458" t="s">
        <v>172</v>
      </c>
      <c r="DI458" t="s">
        <v>1822</v>
      </c>
      <c r="DJ458" t="s">
        <v>172</v>
      </c>
      <c r="FO458" t="s">
        <v>1822</v>
      </c>
      <c r="FP458" t="s">
        <v>172</v>
      </c>
      <c r="GC458" t="s">
        <v>1822</v>
      </c>
      <c r="GD458" t="s">
        <v>172</v>
      </c>
      <c r="GI458" t="s">
        <v>1822</v>
      </c>
      <c r="GJ458" t="s">
        <v>172</v>
      </c>
      <c r="GK458" t="s">
        <v>1822</v>
      </c>
      <c r="GL458" t="s">
        <v>172</v>
      </c>
      <c r="LY458" t="s">
        <v>5591</v>
      </c>
      <c r="LZ458" t="s">
        <v>172</v>
      </c>
      <c r="OU458" t="s">
        <v>1782</v>
      </c>
      <c r="OV458" t="s">
        <v>172</v>
      </c>
      <c r="PE458" t="s">
        <v>1822</v>
      </c>
      <c r="PF458" t="s">
        <v>172</v>
      </c>
      <c r="PK458" t="s">
        <v>1782</v>
      </c>
      <c r="PL458" t="s">
        <v>172</v>
      </c>
    </row>
    <row r="459" spans="103:428">
      <c r="CY459" t="s">
        <v>1823</v>
      </c>
      <c r="CZ459" t="s">
        <v>172</v>
      </c>
      <c r="DI459" t="s">
        <v>1823</v>
      </c>
      <c r="DJ459" t="s">
        <v>172</v>
      </c>
      <c r="FO459" t="s">
        <v>1823</v>
      </c>
      <c r="FP459" t="s">
        <v>172</v>
      </c>
      <c r="GC459" t="s">
        <v>1823</v>
      </c>
      <c r="GD459" t="s">
        <v>172</v>
      </c>
      <c r="GI459" t="s">
        <v>1823</v>
      </c>
      <c r="GJ459" t="s">
        <v>172</v>
      </c>
      <c r="GK459" t="s">
        <v>1823</v>
      </c>
      <c r="GL459" t="s">
        <v>172</v>
      </c>
      <c r="LY459" t="s">
        <v>5592</v>
      </c>
      <c r="LZ459" t="s">
        <v>172</v>
      </c>
      <c r="OU459" t="s">
        <v>1783</v>
      </c>
      <c r="OV459" t="s">
        <v>172</v>
      </c>
      <c r="PE459" t="s">
        <v>1823</v>
      </c>
      <c r="PF459" t="s">
        <v>172</v>
      </c>
      <c r="PK459" t="s">
        <v>1783</v>
      </c>
      <c r="PL459" t="s">
        <v>172</v>
      </c>
    </row>
    <row r="460" spans="103:428">
      <c r="CY460" t="s">
        <v>1824</v>
      </c>
      <c r="CZ460" t="s">
        <v>172</v>
      </c>
      <c r="DI460" t="s">
        <v>1824</v>
      </c>
      <c r="DJ460" t="s">
        <v>172</v>
      </c>
      <c r="FO460" t="s">
        <v>1824</v>
      </c>
      <c r="FP460" t="s">
        <v>172</v>
      </c>
      <c r="GC460" t="s">
        <v>1824</v>
      </c>
      <c r="GD460" t="s">
        <v>172</v>
      </c>
      <c r="GI460" t="s">
        <v>1824</v>
      </c>
      <c r="GJ460" t="s">
        <v>172</v>
      </c>
      <c r="GK460" t="s">
        <v>1824</v>
      </c>
      <c r="GL460" t="s">
        <v>172</v>
      </c>
      <c r="LY460" t="s">
        <v>5593</v>
      </c>
      <c r="LZ460" t="s">
        <v>172</v>
      </c>
      <c r="OU460" t="s">
        <v>1784</v>
      </c>
      <c r="OV460" t="s">
        <v>172</v>
      </c>
      <c r="PE460" t="s">
        <v>1824</v>
      </c>
      <c r="PF460" t="s">
        <v>172</v>
      </c>
      <c r="PK460" t="s">
        <v>1784</v>
      </c>
      <c r="PL460" t="s">
        <v>172</v>
      </c>
    </row>
    <row r="461" spans="103:428">
      <c r="CY461" t="s">
        <v>1825</v>
      </c>
      <c r="CZ461" t="s">
        <v>172</v>
      </c>
      <c r="DI461" t="s">
        <v>1825</v>
      </c>
      <c r="DJ461" t="s">
        <v>172</v>
      </c>
      <c r="FO461" t="s">
        <v>1825</v>
      </c>
      <c r="FP461" t="s">
        <v>172</v>
      </c>
      <c r="GC461" t="s">
        <v>1825</v>
      </c>
      <c r="GD461" t="s">
        <v>172</v>
      </c>
      <c r="GI461" t="s">
        <v>1825</v>
      </c>
      <c r="GJ461" t="s">
        <v>172</v>
      </c>
      <c r="GK461" t="s">
        <v>1825</v>
      </c>
      <c r="GL461" t="s">
        <v>172</v>
      </c>
      <c r="LY461" t="s">
        <v>5594</v>
      </c>
      <c r="LZ461" t="s">
        <v>172</v>
      </c>
      <c r="OU461" t="s">
        <v>1785</v>
      </c>
      <c r="OV461" t="s">
        <v>172</v>
      </c>
      <c r="PE461" t="s">
        <v>1825</v>
      </c>
      <c r="PF461" t="s">
        <v>172</v>
      </c>
      <c r="PK461" t="s">
        <v>1785</v>
      </c>
      <c r="PL461" t="s">
        <v>172</v>
      </c>
    </row>
    <row r="462" spans="103:428">
      <c r="CY462" t="s">
        <v>1826</v>
      </c>
      <c r="CZ462" t="s">
        <v>172</v>
      </c>
      <c r="DI462" t="s">
        <v>1826</v>
      </c>
      <c r="DJ462" t="s">
        <v>172</v>
      </c>
      <c r="FO462" t="s">
        <v>1826</v>
      </c>
      <c r="FP462" t="s">
        <v>172</v>
      </c>
      <c r="GC462" t="s">
        <v>1826</v>
      </c>
      <c r="GD462" t="s">
        <v>172</v>
      </c>
      <c r="GI462" t="s">
        <v>1826</v>
      </c>
      <c r="GJ462" t="s">
        <v>172</v>
      </c>
      <c r="GK462" t="s">
        <v>1826</v>
      </c>
      <c r="GL462" t="s">
        <v>172</v>
      </c>
      <c r="LY462" t="s">
        <v>5595</v>
      </c>
      <c r="LZ462" t="s">
        <v>172</v>
      </c>
      <c r="OU462" t="s">
        <v>1786</v>
      </c>
      <c r="OV462" t="s">
        <v>172</v>
      </c>
      <c r="PE462" t="s">
        <v>1826</v>
      </c>
      <c r="PF462" t="s">
        <v>172</v>
      </c>
      <c r="PK462" t="s">
        <v>1786</v>
      </c>
      <c r="PL462" t="s">
        <v>172</v>
      </c>
    </row>
    <row r="463" spans="103:428">
      <c r="CY463" t="s">
        <v>1827</v>
      </c>
      <c r="CZ463" t="s">
        <v>172</v>
      </c>
      <c r="DI463" t="s">
        <v>1827</v>
      </c>
      <c r="DJ463" t="s">
        <v>172</v>
      </c>
      <c r="FO463" t="s">
        <v>1827</v>
      </c>
      <c r="FP463" t="s">
        <v>172</v>
      </c>
      <c r="GC463" t="s">
        <v>1827</v>
      </c>
      <c r="GD463" t="s">
        <v>172</v>
      </c>
      <c r="GI463" t="s">
        <v>1827</v>
      </c>
      <c r="GJ463" t="s">
        <v>172</v>
      </c>
      <c r="GK463" t="s">
        <v>1827</v>
      </c>
      <c r="GL463" t="s">
        <v>172</v>
      </c>
      <c r="LY463" t="s">
        <v>5596</v>
      </c>
      <c r="LZ463" t="s">
        <v>172</v>
      </c>
      <c r="OU463" t="s">
        <v>1787</v>
      </c>
      <c r="OV463" t="s">
        <v>172</v>
      </c>
      <c r="PE463" t="s">
        <v>1827</v>
      </c>
      <c r="PF463" t="s">
        <v>172</v>
      </c>
      <c r="PK463" t="s">
        <v>1787</v>
      </c>
      <c r="PL463" t="s">
        <v>172</v>
      </c>
    </row>
    <row r="464" spans="103:428">
      <c r="CY464" t="s">
        <v>1828</v>
      </c>
      <c r="CZ464" t="s">
        <v>172</v>
      </c>
      <c r="DI464" t="s">
        <v>1828</v>
      </c>
      <c r="DJ464" t="s">
        <v>172</v>
      </c>
      <c r="FO464" t="s">
        <v>1828</v>
      </c>
      <c r="FP464" t="s">
        <v>172</v>
      </c>
      <c r="GC464" t="s">
        <v>1828</v>
      </c>
      <c r="GD464" t="s">
        <v>172</v>
      </c>
      <c r="GI464" t="s">
        <v>1828</v>
      </c>
      <c r="GJ464" t="s">
        <v>172</v>
      </c>
      <c r="GK464" t="s">
        <v>1828</v>
      </c>
      <c r="GL464" t="s">
        <v>172</v>
      </c>
      <c r="LY464" t="s">
        <v>5597</v>
      </c>
      <c r="LZ464" t="s">
        <v>172</v>
      </c>
      <c r="OU464" t="s">
        <v>1788</v>
      </c>
      <c r="OV464" t="s">
        <v>172</v>
      </c>
      <c r="PE464" t="s">
        <v>1828</v>
      </c>
      <c r="PF464" t="s">
        <v>172</v>
      </c>
      <c r="PK464" t="s">
        <v>1788</v>
      </c>
      <c r="PL464" t="s">
        <v>172</v>
      </c>
    </row>
    <row r="465" spans="103:428">
      <c r="CY465" t="s">
        <v>1829</v>
      </c>
      <c r="CZ465" t="s">
        <v>172</v>
      </c>
      <c r="DI465" t="s">
        <v>1829</v>
      </c>
      <c r="DJ465" t="s">
        <v>172</v>
      </c>
      <c r="FO465" t="s">
        <v>1829</v>
      </c>
      <c r="FP465" t="s">
        <v>172</v>
      </c>
      <c r="GC465" t="s">
        <v>1829</v>
      </c>
      <c r="GD465" t="s">
        <v>172</v>
      </c>
      <c r="GI465" t="s">
        <v>1829</v>
      </c>
      <c r="GJ465" t="s">
        <v>172</v>
      </c>
      <c r="GK465" t="s">
        <v>1829</v>
      </c>
      <c r="GL465" t="s">
        <v>172</v>
      </c>
      <c r="LY465" t="s">
        <v>5598</v>
      </c>
      <c r="LZ465" t="s">
        <v>172</v>
      </c>
      <c r="OU465" t="s">
        <v>1789</v>
      </c>
      <c r="OV465" t="s">
        <v>172</v>
      </c>
      <c r="PE465" t="s">
        <v>1829</v>
      </c>
      <c r="PF465" t="s">
        <v>172</v>
      </c>
      <c r="PK465" t="s">
        <v>1789</v>
      </c>
      <c r="PL465" t="s">
        <v>172</v>
      </c>
    </row>
    <row r="466" spans="103:428">
      <c r="CY466" t="s">
        <v>1830</v>
      </c>
      <c r="CZ466" t="s">
        <v>172</v>
      </c>
      <c r="DI466" t="s">
        <v>1830</v>
      </c>
      <c r="DJ466" t="s">
        <v>172</v>
      </c>
      <c r="FO466" t="s">
        <v>1830</v>
      </c>
      <c r="FP466" t="s">
        <v>172</v>
      </c>
      <c r="GC466" t="s">
        <v>1830</v>
      </c>
      <c r="GD466" t="s">
        <v>172</v>
      </c>
      <c r="GI466" t="s">
        <v>1830</v>
      </c>
      <c r="GJ466" t="s">
        <v>172</v>
      </c>
      <c r="GK466" t="s">
        <v>1830</v>
      </c>
      <c r="GL466" t="s">
        <v>172</v>
      </c>
      <c r="LY466" t="s">
        <v>5599</v>
      </c>
      <c r="LZ466" t="s">
        <v>172</v>
      </c>
      <c r="OU466" t="s">
        <v>1790</v>
      </c>
      <c r="OV466" t="s">
        <v>172</v>
      </c>
      <c r="PE466" t="s">
        <v>1830</v>
      </c>
      <c r="PF466" t="s">
        <v>172</v>
      </c>
      <c r="PK466" t="s">
        <v>1790</v>
      </c>
      <c r="PL466" t="s">
        <v>172</v>
      </c>
    </row>
    <row r="467" spans="103:428">
      <c r="CY467" t="s">
        <v>1831</v>
      </c>
      <c r="CZ467" t="s">
        <v>172</v>
      </c>
      <c r="DI467" t="s">
        <v>1831</v>
      </c>
      <c r="DJ467" t="s">
        <v>172</v>
      </c>
      <c r="FO467" t="s">
        <v>1831</v>
      </c>
      <c r="FP467" t="s">
        <v>172</v>
      </c>
      <c r="GC467" t="s">
        <v>1831</v>
      </c>
      <c r="GD467" t="s">
        <v>172</v>
      </c>
      <c r="GI467" t="s">
        <v>1831</v>
      </c>
      <c r="GJ467" t="s">
        <v>172</v>
      </c>
      <c r="GK467" t="s">
        <v>1831</v>
      </c>
      <c r="GL467" t="s">
        <v>172</v>
      </c>
      <c r="LY467" t="s">
        <v>5600</v>
      </c>
      <c r="LZ467" t="s">
        <v>172</v>
      </c>
      <c r="OU467" t="s">
        <v>1791</v>
      </c>
      <c r="OV467" t="s">
        <v>172</v>
      </c>
      <c r="PE467" t="s">
        <v>1831</v>
      </c>
      <c r="PF467" t="s">
        <v>172</v>
      </c>
      <c r="PK467" t="s">
        <v>1791</v>
      </c>
      <c r="PL467" t="s">
        <v>172</v>
      </c>
    </row>
    <row r="468" spans="103:428">
      <c r="CY468" t="s">
        <v>1832</v>
      </c>
      <c r="CZ468" t="s">
        <v>172</v>
      </c>
      <c r="DI468" t="s">
        <v>1832</v>
      </c>
      <c r="DJ468" t="s">
        <v>172</v>
      </c>
      <c r="FO468" t="s">
        <v>1832</v>
      </c>
      <c r="FP468" t="s">
        <v>172</v>
      </c>
      <c r="GC468" t="s">
        <v>1832</v>
      </c>
      <c r="GD468" t="s">
        <v>172</v>
      </c>
      <c r="GI468" t="s">
        <v>1832</v>
      </c>
      <c r="GJ468" t="s">
        <v>172</v>
      </c>
      <c r="GK468" t="s">
        <v>1832</v>
      </c>
      <c r="GL468" t="s">
        <v>172</v>
      </c>
      <c r="LY468" t="s">
        <v>5601</v>
      </c>
      <c r="LZ468" t="s">
        <v>172</v>
      </c>
      <c r="OU468" t="s">
        <v>1792</v>
      </c>
      <c r="OV468" t="s">
        <v>172</v>
      </c>
      <c r="PE468" t="s">
        <v>1832</v>
      </c>
      <c r="PF468" t="s">
        <v>172</v>
      </c>
      <c r="PK468" t="s">
        <v>1792</v>
      </c>
      <c r="PL468" t="s">
        <v>172</v>
      </c>
    </row>
    <row r="469" spans="103:428">
      <c r="CY469" t="s">
        <v>1833</v>
      </c>
      <c r="CZ469" t="s">
        <v>172</v>
      </c>
      <c r="DI469" t="s">
        <v>1833</v>
      </c>
      <c r="DJ469" t="s">
        <v>172</v>
      </c>
      <c r="FO469" t="s">
        <v>1833</v>
      </c>
      <c r="FP469" t="s">
        <v>172</v>
      </c>
      <c r="GC469" t="s">
        <v>1833</v>
      </c>
      <c r="GD469" t="s">
        <v>172</v>
      </c>
      <c r="GI469" t="s">
        <v>1833</v>
      </c>
      <c r="GJ469" t="s">
        <v>172</v>
      </c>
      <c r="GK469" t="s">
        <v>1833</v>
      </c>
      <c r="GL469" t="s">
        <v>172</v>
      </c>
      <c r="LY469" t="s">
        <v>5602</v>
      </c>
      <c r="LZ469" t="s">
        <v>172</v>
      </c>
      <c r="OU469" t="s">
        <v>1793</v>
      </c>
      <c r="OV469" t="s">
        <v>172</v>
      </c>
      <c r="PE469" t="s">
        <v>1833</v>
      </c>
      <c r="PF469" t="s">
        <v>172</v>
      </c>
      <c r="PK469" t="s">
        <v>1793</v>
      </c>
      <c r="PL469" t="s">
        <v>172</v>
      </c>
    </row>
    <row r="470" spans="103:428">
      <c r="CY470" t="s">
        <v>1834</v>
      </c>
      <c r="CZ470" t="s">
        <v>172</v>
      </c>
      <c r="DI470" t="s">
        <v>1834</v>
      </c>
      <c r="DJ470" t="s">
        <v>172</v>
      </c>
      <c r="FO470" t="s">
        <v>1834</v>
      </c>
      <c r="FP470" t="s">
        <v>172</v>
      </c>
      <c r="GC470" t="s">
        <v>1834</v>
      </c>
      <c r="GD470" t="s">
        <v>172</v>
      </c>
      <c r="GI470" t="s">
        <v>1834</v>
      </c>
      <c r="GJ470" t="s">
        <v>172</v>
      </c>
      <c r="GK470" t="s">
        <v>1834</v>
      </c>
      <c r="GL470" t="s">
        <v>172</v>
      </c>
      <c r="LY470" t="s">
        <v>5603</v>
      </c>
      <c r="LZ470" t="s">
        <v>172</v>
      </c>
      <c r="OU470" t="s">
        <v>1794</v>
      </c>
      <c r="OV470" t="s">
        <v>172</v>
      </c>
      <c r="PE470" t="s">
        <v>1834</v>
      </c>
      <c r="PF470" t="s">
        <v>172</v>
      </c>
      <c r="PK470" t="s">
        <v>1794</v>
      </c>
      <c r="PL470" t="s">
        <v>172</v>
      </c>
    </row>
    <row r="471" spans="103:428">
      <c r="CY471" t="s">
        <v>1835</v>
      </c>
      <c r="CZ471" t="s">
        <v>172</v>
      </c>
      <c r="DI471" t="s">
        <v>1835</v>
      </c>
      <c r="DJ471" t="s">
        <v>172</v>
      </c>
      <c r="FO471" t="s">
        <v>1835</v>
      </c>
      <c r="FP471" t="s">
        <v>172</v>
      </c>
      <c r="GC471" t="s">
        <v>1835</v>
      </c>
      <c r="GD471" t="s">
        <v>172</v>
      </c>
      <c r="GI471" t="s">
        <v>1835</v>
      </c>
      <c r="GJ471" t="s">
        <v>172</v>
      </c>
      <c r="GK471" t="s">
        <v>1835</v>
      </c>
      <c r="GL471" t="s">
        <v>172</v>
      </c>
      <c r="LY471" t="s">
        <v>5604</v>
      </c>
      <c r="LZ471" t="s">
        <v>172</v>
      </c>
      <c r="OU471" t="s">
        <v>1795</v>
      </c>
      <c r="OV471" t="s">
        <v>172</v>
      </c>
      <c r="PE471" t="s">
        <v>1835</v>
      </c>
      <c r="PF471" t="s">
        <v>172</v>
      </c>
      <c r="PK471" t="s">
        <v>1795</v>
      </c>
      <c r="PL471" t="s">
        <v>172</v>
      </c>
    </row>
    <row r="472" spans="103:428">
      <c r="CY472" t="s">
        <v>1836</v>
      </c>
      <c r="CZ472" t="s">
        <v>172</v>
      </c>
      <c r="DI472" t="s">
        <v>1836</v>
      </c>
      <c r="DJ472" t="s">
        <v>172</v>
      </c>
      <c r="FO472" t="s">
        <v>1836</v>
      </c>
      <c r="FP472" t="s">
        <v>172</v>
      </c>
      <c r="GC472" t="s">
        <v>1836</v>
      </c>
      <c r="GD472" t="s">
        <v>172</v>
      </c>
      <c r="GI472" t="s">
        <v>1836</v>
      </c>
      <c r="GJ472" t="s">
        <v>172</v>
      </c>
      <c r="GK472" t="s">
        <v>1836</v>
      </c>
      <c r="GL472" t="s">
        <v>172</v>
      </c>
      <c r="LY472" t="s">
        <v>5605</v>
      </c>
      <c r="LZ472" t="s">
        <v>172</v>
      </c>
      <c r="OU472" t="s">
        <v>1796</v>
      </c>
      <c r="OV472" t="s">
        <v>172</v>
      </c>
      <c r="PE472" t="s">
        <v>1836</v>
      </c>
      <c r="PF472" t="s">
        <v>172</v>
      </c>
      <c r="PK472" t="s">
        <v>1796</v>
      </c>
      <c r="PL472" t="s">
        <v>172</v>
      </c>
    </row>
    <row r="473" spans="103:428">
      <c r="CY473" t="s">
        <v>1837</v>
      </c>
      <c r="CZ473" t="s">
        <v>172</v>
      </c>
      <c r="DI473" t="s">
        <v>1837</v>
      </c>
      <c r="DJ473" t="s">
        <v>172</v>
      </c>
      <c r="FO473" t="s">
        <v>1837</v>
      </c>
      <c r="FP473" t="s">
        <v>172</v>
      </c>
      <c r="GC473" t="s">
        <v>1837</v>
      </c>
      <c r="GD473" t="s">
        <v>172</v>
      </c>
      <c r="GI473" t="s">
        <v>1837</v>
      </c>
      <c r="GJ473" t="s">
        <v>172</v>
      </c>
      <c r="GK473" t="s">
        <v>1837</v>
      </c>
      <c r="GL473" t="s">
        <v>172</v>
      </c>
      <c r="LY473" t="s">
        <v>5606</v>
      </c>
      <c r="LZ473" t="s">
        <v>172</v>
      </c>
      <c r="OU473" t="s">
        <v>1797</v>
      </c>
      <c r="OV473" t="s">
        <v>172</v>
      </c>
      <c r="PE473" t="s">
        <v>1837</v>
      </c>
      <c r="PF473" t="s">
        <v>172</v>
      </c>
      <c r="PK473" t="s">
        <v>1797</v>
      </c>
      <c r="PL473" t="s">
        <v>172</v>
      </c>
    </row>
    <row r="474" spans="103:428">
      <c r="CY474" t="s">
        <v>1838</v>
      </c>
      <c r="CZ474" t="s">
        <v>172</v>
      </c>
      <c r="DI474" t="s">
        <v>1838</v>
      </c>
      <c r="DJ474" t="s">
        <v>172</v>
      </c>
      <c r="FO474" t="s">
        <v>1838</v>
      </c>
      <c r="FP474" t="s">
        <v>172</v>
      </c>
      <c r="GC474" t="s">
        <v>1838</v>
      </c>
      <c r="GD474" t="s">
        <v>172</v>
      </c>
      <c r="GI474" t="s">
        <v>1838</v>
      </c>
      <c r="GJ474" t="s">
        <v>172</v>
      </c>
      <c r="GK474" t="s">
        <v>1838</v>
      </c>
      <c r="GL474" t="s">
        <v>172</v>
      </c>
      <c r="LY474" t="s">
        <v>5607</v>
      </c>
      <c r="LZ474" t="s">
        <v>172</v>
      </c>
      <c r="OU474" t="s">
        <v>1798</v>
      </c>
      <c r="OV474" t="s">
        <v>172</v>
      </c>
      <c r="PE474" t="s">
        <v>1838</v>
      </c>
      <c r="PF474" t="s">
        <v>172</v>
      </c>
      <c r="PK474" t="s">
        <v>1798</v>
      </c>
      <c r="PL474" t="s">
        <v>172</v>
      </c>
    </row>
    <row r="475" spans="103:428">
      <c r="CY475" t="s">
        <v>1839</v>
      </c>
      <c r="CZ475" t="s">
        <v>172</v>
      </c>
      <c r="DI475" t="s">
        <v>1839</v>
      </c>
      <c r="DJ475" t="s">
        <v>172</v>
      </c>
      <c r="FO475" t="s">
        <v>1839</v>
      </c>
      <c r="FP475" t="s">
        <v>172</v>
      </c>
      <c r="GC475" t="s">
        <v>1839</v>
      </c>
      <c r="GD475" t="s">
        <v>172</v>
      </c>
      <c r="GI475" t="s">
        <v>1839</v>
      </c>
      <c r="GJ475" t="s">
        <v>172</v>
      </c>
      <c r="GK475" t="s">
        <v>1839</v>
      </c>
      <c r="GL475" t="s">
        <v>172</v>
      </c>
      <c r="LY475" t="s">
        <v>5608</v>
      </c>
      <c r="LZ475" t="s">
        <v>172</v>
      </c>
      <c r="OU475" t="s">
        <v>1799</v>
      </c>
      <c r="OV475" t="s">
        <v>172</v>
      </c>
      <c r="PE475" t="s">
        <v>1839</v>
      </c>
      <c r="PF475" t="s">
        <v>172</v>
      </c>
      <c r="PK475" t="s">
        <v>1799</v>
      </c>
      <c r="PL475" t="s">
        <v>172</v>
      </c>
    </row>
    <row r="476" spans="103:428">
      <c r="CY476" t="s">
        <v>1840</v>
      </c>
      <c r="CZ476" t="s">
        <v>172</v>
      </c>
      <c r="DI476" t="s">
        <v>1840</v>
      </c>
      <c r="DJ476" t="s">
        <v>172</v>
      </c>
      <c r="FO476" t="s">
        <v>1840</v>
      </c>
      <c r="FP476" t="s">
        <v>172</v>
      </c>
      <c r="GC476" t="s">
        <v>1840</v>
      </c>
      <c r="GD476" t="s">
        <v>172</v>
      </c>
      <c r="GI476" t="s">
        <v>1840</v>
      </c>
      <c r="GJ476" t="s">
        <v>172</v>
      </c>
      <c r="GK476" t="s">
        <v>1840</v>
      </c>
      <c r="GL476" t="s">
        <v>172</v>
      </c>
      <c r="LY476" t="s">
        <v>5609</v>
      </c>
      <c r="LZ476" t="s">
        <v>172</v>
      </c>
      <c r="OU476" t="s">
        <v>1800</v>
      </c>
      <c r="OV476" t="s">
        <v>172</v>
      </c>
      <c r="PE476" t="s">
        <v>1840</v>
      </c>
      <c r="PF476" t="s">
        <v>172</v>
      </c>
      <c r="PK476" t="s">
        <v>1800</v>
      </c>
      <c r="PL476" t="s">
        <v>172</v>
      </c>
    </row>
    <row r="477" spans="103:428">
      <c r="CY477" t="s">
        <v>1841</v>
      </c>
      <c r="CZ477" t="s">
        <v>172</v>
      </c>
      <c r="DI477" t="s">
        <v>1841</v>
      </c>
      <c r="DJ477" t="s">
        <v>172</v>
      </c>
      <c r="FO477" t="s">
        <v>1841</v>
      </c>
      <c r="FP477" t="s">
        <v>172</v>
      </c>
      <c r="GC477" t="s">
        <v>1841</v>
      </c>
      <c r="GD477" t="s">
        <v>172</v>
      </c>
      <c r="GI477" t="s">
        <v>1841</v>
      </c>
      <c r="GJ477" t="s">
        <v>172</v>
      </c>
      <c r="GK477" t="s">
        <v>1841</v>
      </c>
      <c r="GL477" t="s">
        <v>172</v>
      </c>
      <c r="LY477" t="s">
        <v>5610</v>
      </c>
      <c r="LZ477" t="s">
        <v>172</v>
      </c>
      <c r="OU477" t="s">
        <v>1801</v>
      </c>
      <c r="OV477" t="s">
        <v>172</v>
      </c>
      <c r="PE477" t="s">
        <v>1841</v>
      </c>
      <c r="PF477" t="s">
        <v>172</v>
      </c>
      <c r="PK477" t="s">
        <v>1801</v>
      </c>
      <c r="PL477" t="s">
        <v>172</v>
      </c>
    </row>
    <row r="478" spans="103:428">
      <c r="CY478" t="s">
        <v>1842</v>
      </c>
      <c r="CZ478" t="s">
        <v>172</v>
      </c>
      <c r="DI478" t="s">
        <v>1842</v>
      </c>
      <c r="DJ478" t="s">
        <v>172</v>
      </c>
      <c r="FO478" t="s">
        <v>1842</v>
      </c>
      <c r="FP478" t="s">
        <v>172</v>
      </c>
      <c r="GC478" t="s">
        <v>1842</v>
      </c>
      <c r="GD478" t="s">
        <v>172</v>
      </c>
      <c r="GI478" t="s">
        <v>1842</v>
      </c>
      <c r="GJ478" t="s">
        <v>172</v>
      </c>
      <c r="GK478" t="s">
        <v>1842</v>
      </c>
      <c r="GL478" t="s">
        <v>172</v>
      </c>
      <c r="LY478" t="s">
        <v>5611</v>
      </c>
      <c r="LZ478" t="s">
        <v>172</v>
      </c>
      <c r="OU478" t="s">
        <v>1802</v>
      </c>
      <c r="OV478" t="s">
        <v>172</v>
      </c>
      <c r="PE478" t="s">
        <v>1842</v>
      </c>
      <c r="PF478" t="s">
        <v>172</v>
      </c>
      <c r="PK478" t="s">
        <v>1802</v>
      </c>
      <c r="PL478" t="s">
        <v>172</v>
      </c>
    </row>
    <row r="479" spans="103:428">
      <c r="CY479" t="s">
        <v>1843</v>
      </c>
      <c r="CZ479" t="s">
        <v>172</v>
      </c>
      <c r="DI479" t="s">
        <v>1843</v>
      </c>
      <c r="DJ479" t="s">
        <v>172</v>
      </c>
      <c r="FO479" t="s">
        <v>1843</v>
      </c>
      <c r="FP479" t="s">
        <v>172</v>
      </c>
      <c r="GC479" t="s">
        <v>1843</v>
      </c>
      <c r="GD479" t="s">
        <v>172</v>
      </c>
      <c r="GI479" t="s">
        <v>1843</v>
      </c>
      <c r="GJ479" t="s">
        <v>172</v>
      </c>
      <c r="GK479" t="s">
        <v>1843</v>
      </c>
      <c r="GL479" t="s">
        <v>172</v>
      </c>
      <c r="LY479" t="s">
        <v>5612</v>
      </c>
      <c r="LZ479" t="s">
        <v>172</v>
      </c>
      <c r="OU479" t="s">
        <v>1803</v>
      </c>
      <c r="OV479" t="s">
        <v>172</v>
      </c>
      <c r="PE479" t="s">
        <v>1843</v>
      </c>
      <c r="PF479" t="s">
        <v>172</v>
      </c>
      <c r="PK479" t="s">
        <v>1803</v>
      </c>
      <c r="PL479" t="s">
        <v>172</v>
      </c>
    </row>
    <row r="480" spans="103:428">
      <c r="CY480" t="s">
        <v>1844</v>
      </c>
      <c r="CZ480" t="s">
        <v>172</v>
      </c>
      <c r="DI480" t="s">
        <v>1844</v>
      </c>
      <c r="DJ480" t="s">
        <v>172</v>
      </c>
      <c r="FO480" t="s">
        <v>1844</v>
      </c>
      <c r="FP480" t="s">
        <v>172</v>
      </c>
      <c r="GC480" t="s">
        <v>1844</v>
      </c>
      <c r="GD480" t="s">
        <v>172</v>
      </c>
      <c r="GI480" t="s">
        <v>1844</v>
      </c>
      <c r="GJ480" t="s">
        <v>172</v>
      </c>
      <c r="GK480" t="s">
        <v>1844</v>
      </c>
      <c r="GL480" t="s">
        <v>172</v>
      </c>
      <c r="LY480" t="s">
        <v>5613</v>
      </c>
      <c r="LZ480" t="s">
        <v>172</v>
      </c>
      <c r="OU480" t="s">
        <v>1804</v>
      </c>
      <c r="OV480" t="s">
        <v>172</v>
      </c>
      <c r="PE480" t="s">
        <v>1844</v>
      </c>
      <c r="PF480" t="s">
        <v>172</v>
      </c>
      <c r="PK480" t="s">
        <v>1804</v>
      </c>
      <c r="PL480" t="s">
        <v>172</v>
      </c>
    </row>
    <row r="481" spans="103:428">
      <c r="CY481" t="s">
        <v>1845</v>
      </c>
      <c r="CZ481" t="s">
        <v>172</v>
      </c>
      <c r="DI481" t="s">
        <v>1845</v>
      </c>
      <c r="DJ481" t="s">
        <v>172</v>
      </c>
      <c r="FO481" t="s">
        <v>1845</v>
      </c>
      <c r="FP481" t="s">
        <v>172</v>
      </c>
      <c r="GC481" t="s">
        <v>1845</v>
      </c>
      <c r="GD481" t="s">
        <v>172</v>
      </c>
      <c r="GI481" t="s">
        <v>1845</v>
      </c>
      <c r="GJ481" t="s">
        <v>172</v>
      </c>
      <c r="GK481" t="s">
        <v>1845</v>
      </c>
      <c r="GL481" t="s">
        <v>172</v>
      </c>
      <c r="LY481" t="s">
        <v>5614</v>
      </c>
      <c r="LZ481" t="s">
        <v>172</v>
      </c>
      <c r="OU481" t="s">
        <v>1805</v>
      </c>
      <c r="OV481" t="s">
        <v>172</v>
      </c>
      <c r="PE481" t="s">
        <v>1845</v>
      </c>
      <c r="PF481" t="s">
        <v>172</v>
      </c>
      <c r="PK481" t="s">
        <v>1805</v>
      </c>
      <c r="PL481" t="s">
        <v>172</v>
      </c>
    </row>
    <row r="482" spans="103:428">
      <c r="CY482" t="s">
        <v>1845</v>
      </c>
      <c r="CZ482" t="s">
        <v>172</v>
      </c>
      <c r="DI482" t="s">
        <v>1845</v>
      </c>
      <c r="DJ482" t="s">
        <v>172</v>
      </c>
      <c r="FO482" t="s">
        <v>1845</v>
      </c>
      <c r="FP482" t="s">
        <v>172</v>
      </c>
      <c r="GC482" t="s">
        <v>1845</v>
      </c>
      <c r="GD482" t="s">
        <v>172</v>
      </c>
      <c r="GI482" t="s">
        <v>1845</v>
      </c>
      <c r="GJ482" t="s">
        <v>172</v>
      </c>
      <c r="GK482" t="s">
        <v>1845</v>
      </c>
      <c r="GL482" t="s">
        <v>172</v>
      </c>
      <c r="LY482" t="s">
        <v>5615</v>
      </c>
      <c r="LZ482" t="s">
        <v>172</v>
      </c>
      <c r="OU482" t="s">
        <v>1806</v>
      </c>
      <c r="OV482" t="s">
        <v>172</v>
      </c>
      <c r="PE482" t="s">
        <v>1845</v>
      </c>
      <c r="PF482" t="s">
        <v>172</v>
      </c>
      <c r="PK482" t="s">
        <v>1806</v>
      </c>
      <c r="PL482" t="s">
        <v>172</v>
      </c>
    </row>
    <row r="483" spans="103:428">
      <c r="CY483" t="s">
        <v>1846</v>
      </c>
      <c r="CZ483" t="s">
        <v>172</v>
      </c>
      <c r="DI483" t="s">
        <v>1846</v>
      </c>
      <c r="DJ483" t="s">
        <v>172</v>
      </c>
      <c r="FO483" t="s">
        <v>1846</v>
      </c>
      <c r="FP483" t="s">
        <v>172</v>
      </c>
      <c r="GC483" t="s">
        <v>1846</v>
      </c>
      <c r="GD483" t="s">
        <v>172</v>
      </c>
      <c r="GI483" t="s">
        <v>1846</v>
      </c>
      <c r="GJ483" t="s">
        <v>172</v>
      </c>
      <c r="GK483" t="s">
        <v>1846</v>
      </c>
      <c r="GL483" t="s">
        <v>172</v>
      </c>
      <c r="LY483" t="s">
        <v>5616</v>
      </c>
      <c r="LZ483" t="s">
        <v>172</v>
      </c>
      <c r="OU483" t="s">
        <v>1807</v>
      </c>
      <c r="OV483" t="s">
        <v>172</v>
      </c>
      <c r="PE483" t="s">
        <v>1846</v>
      </c>
      <c r="PF483" t="s">
        <v>172</v>
      </c>
      <c r="PK483" t="s">
        <v>1807</v>
      </c>
      <c r="PL483" t="s">
        <v>172</v>
      </c>
    </row>
    <row r="484" spans="103:428">
      <c r="CY484" t="s">
        <v>1847</v>
      </c>
      <c r="CZ484" t="s">
        <v>172</v>
      </c>
      <c r="DI484" t="s">
        <v>1847</v>
      </c>
      <c r="DJ484" t="s">
        <v>172</v>
      </c>
      <c r="FO484" t="s">
        <v>1847</v>
      </c>
      <c r="FP484" t="s">
        <v>172</v>
      </c>
      <c r="GC484" t="s">
        <v>1847</v>
      </c>
      <c r="GD484" t="s">
        <v>172</v>
      </c>
      <c r="GI484" t="s">
        <v>1847</v>
      </c>
      <c r="GJ484" t="s">
        <v>172</v>
      </c>
      <c r="GK484" t="s">
        <v>1847</v>
      </c>
      <c r="GL484" t="s">
        <v>172</v>
      </c>
      <c r="LY484" t="s">
        <v>5617</v>
      </c>
      <c r="LZ484" t="s">
        <v>172</v>
      </c>
      <c r="OU484" t="s">
        <v>1808</v>
      </c>
      <c r="OV484" t="s">
        <v>172</v>
      </c>
      <c r="PE484" t="s">
        <v>1847</v>
      </c>
      <c r="PF484" t="s">
        <v>172</v>
      </c>
      <c r="PK484" t="s">
        <v>1808</v>
      </c>
      <c r="PL484" t="s">
        <v>172</v>
      </c>
    </row>
    <row r="485" spans="103:428">
      <c r="CY485" t="s">
        <v>1848</v>
      </c>
      <c r="CZ485" t="s">
        <v>172</v>
      </c>
      <c r="DI485" t="s">
        <v>1848</v>
      </c>
      <c r="DJ485" t="s">
        <v>172</v>
      </c>
      <c r="FO485" t="s">
        <v>1848</v>
      </c>
      <c r="FP485" t="s">
        <v>172</v>
      </c>
      <c r="GC485" t="s">
        <v>1848</v>
      </c>
      <c r="GD485" t="s">
        <v>172</v>
      </c>
      <c r="GI485" t="s">
        <v>1848</v>
      </c>
      <c r="GJ485" t="s">
        <v>172</v>
      </c>
      <c r="GK485" t="s">
        <v>1848</v>
      </c>
      <c r="GL485" t="s">
        <v>172</v>
      </c>
      <c r="LY485" t="s">
        <v>5618</v>
      </c>
      <c r="LZ485" t="s">
        <v>172</v>
      </c>
      <c r="OU485" t="s">
        <v>1809</v>
      </c>
      <c r="OV485" t="s">
        <v>172</v>
      </c>
      <c r="PE485" t="s">
        <v>1848</v>
      </c>
      <c r="PF485" t="s">
        <v>172</v>
      </c>
      <c r="PK485" t="s">
        <v>1809</v>
      </c>
      <c r="PL485" t="s">
        <v>172</v>
      </c>
    </row>
    <row r="486" spans="103:428">
      <c r="CY486" t="s">
        <v>1849</v>
      </c>
      <c r="CZ486" t="s">
        <v>172</v>
      </c>
      <c r="DI486" t="s">
        <v>1849</v>
      </c>
      <c r="DJ486" t="s">
        <v>172</v>
      </c>
      <c r="FO486" t="s">
        <v>1849</v>
      </c>
      <c r="FP486" t="s">
        <v>172</v>
      </c>
      <c r="GC486" t="s">
        <v>1849</v>
      </c>
      <c r="GD486" t="s">
        <v>172</v>
      </c>
      <c r="GI486" t="s">
        <v>1849</v>
      </c>
      <c r="GJ486" t="s">
        <v>172</v>
      </c>
      <c r="GK486" t="s">
        <v>1849</v>
      </c>
      <c r="GL486" t="s">
        <v>172</v>
      </c>
      <c r="LY486" t="s">
        <v>5619</v>
      </c>
      <c r="LZ486" t="s">
        <v>172</v>
      </c>
      <c r="OU486" t="s">
        <v>1810</v>
      </c>
      <c r="OV486" t="s">
        <v>172</v>
      </c>
      <c r="PE486" t="s">
        <v>1849</v>
      </c>
      <c r="PF486" t="s">
        <v>172</v>
      </c>
      <c r="PK486" t="s">
        <v>1810</v>
      </c>
      <c r="PL486" t="s">
        <v>172</v>
      </c>
    </row>
    <row r="487" spans="103:428">
      <c r="CY487" t="s">
        <v>1850</v>
      </c>
      <c r="CZ487" t="s">
        <v>172</v>
      </c>
      <c r="DI487" t="s">
        <v>1850</v>
      </c>
      <c r="DJ487" t="s">
        <v>172</v>
      </c>
      <c r="FO487" t="s">
        <v>1850</v>
      </c>
      <c r="FP487" t="s">
        <v>172</v>
      </c>
      <c r="GC487" t="s">
        <v>1850</v>
      </c>
      <c r="GD487" t="s">
        <v>172</v>
      </c>
      <c r="GI487" t="s">
        <v>1850</v>
      </c>
      <c r="GJ487" t="s">
        <v>172</v>
      </c>
      <c r="GK487" t="s">
        <v>1850</v>
      </c>
      <c r="GL487" t="s">
        <v>172</v>
      </c>
      <c r="LY487" t="s">
        <v>5620</v>
      </c>
      <c r="LZ487" t="s">
        <v>172</v>
      </c>
      <c r="OU487" t="s">
        <v>1811</v>
      </c>
      <c r="OV487" t="s">
        <v>172</v>
      </c>
      <c r="PE487" t="s">
        <v>1850</v>
      </c>
      <c r="PF487" t="s">
        <v>172</v>
      </c>
      <c r="PK487" t="s">
        <v>1811</v>
      </c>
      <c r="PL487" t="s">
        <v>172</v>
      </c>
    </row>
    <row r="488" spans="103:428">
      <c r="CY488" t="s">
        <v>1851</v>
      </c>
      <c r="CZ488" t="s">
        <v>172</v>
      </c>
      <c r="DI488" t="s">
        <v>1851</v>
      </c>
      <c r="DJ488" t="s">
        <v>172</v>
      </c>
      <c r="FO488" t="s">
        <v>1851</v>
      </c>
      <c r="FP488" t="s">
        <v>172</v>
      </c>
      <c r="GC488" t="s">
        <v>1851</v>
      </c>
      <c r="GD488" t="s">
        <v>172</v>
      </c>
      <c r="GI488" t="s">
        <v>1851</v>
      </c>
      <c r="GJ488" t="s">
        <v>172</v>
      </c>
      <c r="GK488" t="s">
        <v>1851</v>
      </c>
      <c r="GL488" t="s">
        <v>172</v>
      </c>
      <c r="LY488" t="s">
        <v>5621</v>
      </c>
      <c r="LZ488" t="s">
        <v>172</v>
      </c>
      <c r="OU488" t="s">
        <v>1812</v>
      </c>
      <c r="OV488" t="s">
        <v>172</v>
      </c>
      <c r="PE488" t="s">
        <v>1851</v>
      </c>
      <c r="PF488" t="s">
        <v>172</v>
      </c>
      <c r="PK488" t="s">
        <v>1812</v>
      </c>
      <c r="PL488" t="s">
        <v>172</v>
      </c>
    </row>
    <row r="489" spans="103:428">
      <c r="CY489" t="s">
        <v>1852</v>
      </c>
      <c r="CZ489" t="s">
        <v>172</v>
      </c>
      <c r="DI489" t="s">
        <v>1852</v>
      </c>
      <c r="DJ489" t="s">
        <v>172</v>
      </c>
      <c r="FO489" t="s">
        <v>1852</v>
      </c>
      <c r="FP489" t="s">
        <v>172</v>
      </c>
      <c r="GC489" t="s">
        <v>1852</v>
      </c>
      <c r="GD489" t="s">
        <v>172</v>
      </c>
      <c r="GI489" t="s">
        <v>1852</v>
      </c>
      <c r="GJ489" t="s">
        <v>172</v>
      </c>
      <c r="GK489" t="s">
        <v>1852</v>
      </c>
      <c r="GL489" t="s">
        <v>172</v>
      </c>
      <c r="LY489" t="s">
        <v>5622</v>
      </c>
      <c r="LZ489" t="s">
        <v>172</v>
      </c>
      <c r="OU489" t="s">
        <v>1813</v>
      </c>
      <c r="OV489" t="s">
        <v>172</v>
      </c>
      <c r="PE489" t="s">
        <v>1852</v>
      </c>
      <c r="PF489" t="s">
        <v>172</v>
      </c>
      <c r="PK489" t="s">
        <v>1813</v>
      </c>
      <c r="PL489" t="s">
        <v>172</v>
      </c>
    </row>
    <row r="490" spans="103:428">
      <c r="CY490" t="s">
        <v>1853</v>
      </c>
      <c r="CZ490" t="s">
        <v>172</v>
      </c>
      <c r="DI490" t="s">
        <v>1853</v>
      </c>
      <c r="DJ490" t="s">
        <v>172</v>
      </c>
      <c r="FO490" t="s">
        <v>1853</v>
      </c>
      <c r="FP490" t="s">
        <v>172</v>
      </c>
      <c r="GC490" t="s">
        <v>1853</v>
      </c>
      <c r="GD490" t="s">
        <v>172</v>
      </c>
      <c r="GI490" t="s">
        <v>1853</v>
      </c>
      <c r="GJ490" t="s">
        <v>172</v>
      </c>
      <c r="GK490" t="s">
        <v>1853</v>
      </c>
      <c r="GL490" t="s">
        <v>172</v>
      </c>
      <c r="LY490" t="s">
        <v>5623</v>
      </c>
      <c r="LZ490" t="s">
        <v>172</v>
      </c>
      <c r="OU490" t="s">
        <v>1814</v>
      </c>
      <c r="OV490" t="s">
        <v>172</v>
      </c>
      <c r="PE490" t="s">
        <v>1853</v>
      </c>
      <c r="PF490" t="s">
        <v>172</v>
      </c>
      <c r="PK490" t="s">
        <v>1814</v>
      </c>
      <c r="PL490" t="s">
        <v>172</v>
      </c>
    </row>
    <row r="491" spans="103:428">
      <c r="CY491" t="s">
        <v>1854</v>
      </c>
      <c r="CZ491" t="s">
        <v>172</v>
      </c>
      <c r="DI491" t="s">
        <v>1854</v>
      </c>
      <c r="DJ491" t="s">
        <v>172</v>
      </c>
      <c r="FO491" t="s">
        <v>1854</v>
      </c>
      <c r="FP491" t="s">
        <v>172</v>
      </c>
      <c r="GC491" t="s">
        <v>1854</v>
      </c>
      <c r="GD491" t="s">
        <v>172</v>
      </c>
      <c r="GI491" t="s">
        <v>1854</v>
      </c>
      <c r="GJ491" t="s">
        <v>172</v>
      </c>
      <c r="GK491" t="s">
        <v>1854</v>
      </c>
      <c r="GL491" t="s">
        <v>172</v>
      </c>
      <c r="LY491" t="s">
        <v>5624</v>
      </c>
      <c r="LZ491" t="s">
        <v>172</v>
      </c>
      <c r="OU491" t="s">
        <v>1815</v>
      </c>
      <c r="OV491" t="s">
        <v>172</v>
      </c>
      <c r="PE491" t="s">
        <v>1854</v>
      </c>
      <c r="PF491" t="s">
        <v>172</v>
      </c>
      <c r="PK491" t="s">
        <v>1815</v>
      </c>
      <c r="PL491" t="s">
        <v>172</v>
      </c>
    </row>
    <row r="492" spans="103:428">
      <c r="CY492" t="s">
        <v>1855</v>
      </c>
      <c r="CZ492" t="s">
        <v>172</v>
      </c>
      <c r="DI492" t="s">
        <v>1855</v>
      </c>
      <c r="DJ492" t="s">
        <v>172</v>
      </c>
      <c r="FO492" t="s">
        <v>1855</v>
      </c>
      <c r="FP492" t="s">
        <v>172</v>
      </c>
      <c r="GC492" t="s">
        <v>1855</v>
      </c>
      <c r="GD492" t="s">
        <v>172</v>
      </c>
      <c r="GI492" t="s">
        <v>1855</v>
      </c>
      <c r="GJ492" t="s">
        <v>172</v>
      </c>
      <c r="GK492" t="s">
        <v>1855</v>
      </c>
      <c r="GL492" t="s">
        <v>172</v>
      </c>
      <c r="LY492" t="s">
        <v>5625</v>
      </c>
      <c r="LZ492" t="s">
        <v>172</v>
      </c>
      <c r="OU492" t="s">
        <v>1816</v>
      </c>
      <c r="OV492" t="s">
        <v>172</v>
      </c>
      <c r="PE492" t="s">
        <v>1855</v>
      </c>
      <c r="PF492" t="s">
        <v>172</v>
      </c>
      <c r="PK492" t="s">
        <v>1816</v>
      </c>
      <c r="PL492" t="s">
        <v>172</v>
      </c>
    </row>
    <row r="493" spans="103:428">
      <c r="CY493" t="s">
        <v>1856</v>
      </c>
      <c r="CZ493" t="s">
        <v>172</v>
      </c>
      <c r="DI493" t="s">
        <v>1856</v>
      </c>
      <c r="DJ493" t="s">
        <v>172</v>
      </c>
      <c r="FO493" t="s">
        <v>1856</v>
      </c>
      <c r="FP493" t="s">
        <v>172</v>
      </c>
      <c r="GC493" t="s">
        <v>1856</v>
      </c>
      <c r="GD493" t="s">
        <v>172</v>
      </c>
      <c r="GI493" t="s">
        <v>1856</v>
      </c>
      <c r="GJ493" t="s">
        <v>172</v>
      </c>
      <c r="GK493" t="s">
        <v>1856</v>
      </c>
      <c r="GL493" t="s">
        <v>172</v>
      </c>
      <c r="LY493" t="s">
        <v>5626</v>
      </c>
      <c r="LZ493" t="s">
        <v>172</v>
      </c>
      <c r="OU493" t="s">
        <v>1817</v>
      </c>
      <c r="OV493" t="s">
        <v>172</v>
      </c>
      <c r="PE493" t="s">
        <v>1856</v>
      </c>
      <c r="PF493" t="s">
        <v>172</v>
      </c>
      <c r="PK493" t="s">
        <v>1817</v>
      </c>
      <c r="PL493" t="s">
        <v>172</v>
      </c>
    </row>
    <row r="494" spans="103:428">
      <c r="CY494" t="s">
        <v>1857</v>
      </c>
      <c r="CZ494" t="s">
        <v>172</v>
      </c>
      <c r="DI494" t="s">
        <v>1857</v>
      </c>
      <c r="DJ494" t="s">
        <v>172</v>
      </c>
      <c r="FO494" t="s">
        <v>1857</v>
      </c>
      <c r="FP494" t="s">
        <v>172</v>
      </c>
      <c r="GC494" t="s">
        <v>1857</v>
      </c>
      <c r="GD494" t="s">
        <v>172</v>
      </c>
      <c r="GI494" t="s">
        <v>1857</v>
      </c>
      <c r="GJ494" t="s">
        <v>172</v>
      </c>
      <c r="GK494" t="s">
        <v>1857</v>
      </c>
      <c r="GL494" t="s">
        <v>172</v>
      </c>
      <c r="LY494" t="s">
        <v>5627</v>
      </c>
      <c r="LZ494" t="s">
        <v>172</v>
      </c>
      <c r="OU494" t="s">
        <v>1818</v>
      </c>
      <c r="OV494" t="s">
        <v>172</v>
      </c>
      <c r="PE494" t="s">
        <v>1857</v>
      </c>
      <c r="PF494" t="s">
        <v>172</v>
      </c>
      <c r="PK494" t="s">
        <v>1818</v>
      </c>
      <c r="PL494" t="s">
        <v>172</v>
      </c>
    </row>
    <row r="495" spans="103:428">
      <c r="CY495" t="s">
        <v>1858</v>
      </c>
      <c r="CZ495" t="s">
        <v>172</v>
      </c>
      <c r="DI495" t="s">
        <v>1858</v>
      </c>
      <c r="DJ495" t="s">
        <v>172</v>
      </c>
      <c r="FO495" t="s">
        <v>1858</v>
      </c>
      <c r="FP495" t="s">
        <v>172</v>
      </c>
      <c r="GC495" t="s">
        <v>1858</v>
      </c>
      <c r="GD495" t="s">
        <v>172</v>
      </c>
      <c r="GI495" t="s">
        <v>1858</v>
      </c>
      <c r="GJ495" t="s">
        <v>172</v>
      </c>
      <c r="GK495" t="s">
        <v>1858</v>
      </c>
      <c r="GL495" t="s">
        <v>172</v>
      </c>
      <c r="LY495" t="s">
        <v>5628</v>
      </c>
      <c r="LZ495" t="s">
        <v>172</v>
      </c>
      <c r="OU495" t="s">
        <v>1819</v>
      </c>
      <c r="OV495" t="s">
        <v>172</v>
      </c>
      <c r="PE495" t="s">
        <v>1858</v>
      </c>
      <c r="PF495" t="s">
        <v>172</v>
      </c>
      <c r="PK495" t="s">
        <v>1819</v>
      </c>
      <c r="PL495" t="s">
        <v>172</v>
      </c>
    </row>
    <row r="496" spans="103:428">
      <c r="CY496" t="s">
        <v>1859</v>
      </c>
      <c r="CZ496" t="s">
        <v>172</v>
      </c>
      <c r="DI496" t="s">
        <v>1859</v>
      </c>
      <c r="DJ496" t="s">
        <v>172</v>
      </c>
      <c r="FO496" t="s">
        <v>1859</v>
      </c>
      <c r="FP496" t="s">
        <v>172</v>
      </c>
      <c r="GC496" t="s">
        <v>1859</v>
      </c>
      <c r="GD496" t="s">
        <v>172</v>
      </c>
      <c r="GI496" t="s">
        <v>1859</v>
      </c>
      <c r="GJ496" t="s">
        <v>172</v>
      </c>
      <c r="GK496" t="s">
        <v>1859</v>
      </c>
      <c r="GL496" t="s">
        <v>172</v>
      </c>
      <c r="LY496" t="s">
        <v>5629</v>
      </c>
      <c r="LZ496" t="s">
        <v>172</v>
      </c>
      <c r="OU496" t="s">
        <v>1820</v>
      </c>
      <c r="OV496" t="s">
        <v>172</v>
      </c>
      <c r="PE496" t="s">
        <v>1859</v>
      </c>
      <c r="PF496" t="s">
        <v>172</v>
      </c>
      <c r="PK496" t="s">
        <v>1820</v>
      </c>
      <c r="PL496" t="s">
        <v>172</v>
      </c>
    </row>
    <row r="497" spans="103:428">
      <c r="CY497" t="s">
        <v>1860</v>
      </c>
      <c r="CZ497" t="s">
        <v>172</v>
      </c>
      <c r="DI497" t="s">
        <v>1860</v>
      </c>
      <c r="DJ497" t="s">
        <v>172</v>
      </c>
      <c r="FO497" t="s">
        <v>1860</v>
      </c>
      <c r="FP497" t="s">
        <v>172</v>
      </c>
      <c r="GC497" t="s">
        <v>1860</v>
      </c>
      <c r="GD497" t="s">
        <v>172</v>
      </c>
      <c r="GI497" t="s">
        <v>1860</v>
      </c>
      <c r="GJ497" t="s">
        <v>172</v>
      </c>
      <c r="GK497" t="s">
        <v>1860</v>
      </c>
      <c r="GL497" t="s">
        <v>172</v>
      </c>
      <c r="LY497" t="s">
        <v>5630</v>
      </c>
      <c r="LZ497" t="s">
        <v>172</v>
      </c>
      <c r="OU497" t="s">
        <v>1821</v>
      </c>
      <c r="OV497" t="s">
        <v>172</v>
      </c>
      <c r="PE497" t="s">
        <v>1860</v>
      </c>
      <c r="PF497" t="s">
        <v>172</v>
      </c>
      <c r="PK497" t="s">
        <v>1821</v>
      </c>
      <c r="PL497" t="s">
        <v>172</v>
      </c>
    </row>
    <row r="498" spans="103:428">
      <c r="CY498" t="s">
        <v>1861</v>
      </c>
      <c r="CZ498" t="s">
        <v>172</v>
      </c>
      <c r="DI498" t="s">
        <v>1861</v>
      </c>
      <c r="DJ498" t="s">
        <v>172</v>
      </c>
      <c r="FO498" t="s">
        <v>1861</v>
      </c>
      <c r="FP498" t="s">
        <v>172</v>
      </c>
      <c r="GC498" t="s">
        <v>1861</v>
      </c>
      <c r="GD498" t="s">
        <v>172</v>
      </c>
      <c r="GI498" t="s">
        <v>1861</v>
      </c>
      <c r="GJ498" t="s">
        <v>172</v>
      </c>
      <c r="GK498" t="s">
        <v>1861</v>
      </c>
      <c r="GL498" t="s">
        <v>172</v>
      </c>
      <c r="LY498" t="s">
        <v>5631</v>
      </c>
      <c r="LZ498" t="s">
        <v>172</v>
      </c>
      <c r="OU498" t="s">
        <v>1822</v>
      </c>
      <c r="OV498" t="s">
        <v>172</v>
      </c>
      <c r="PE498" t="s">
        <v>1861</v>
      </c>
      <c r="PF498" t="s">
        <v>172</v>
      </c>
      <c r="PK498" t="s">
        <v>1822</v>
      </c>
      <c r="PL498" t="s">
        <v>172</v>
      </c>
    </row>
    <row r="499" spans="103:428">
      <c r="CY499" t="s">
        <v>1862</v>
      </c>
      <c r="CZ499" t="s">
        <v>172</v>
      </c>
      <c r="DI499" t="s">
        <v>1862</v>
      </c>
      <c r="DJ499" t="s">
        <v>172</v>
      </c>
      <c r="FO499" t="s">
        <v>1862</v>
      </c>
      <c r="FP499" t="s">
        <v>172</v>
      </c>
      <c r="GC499" t="s">
        <v>1862</v>
      </c>
      <c r="GD499" t="s">
        <v>172</v>
      </c>
      <c r="GI499" t="s">
        <v>1862</v>
      </c>
      <c r="GJ499" t="s">
        <v>172</v>
      </c>
      <c r="GK499" t="s">
        <v>1862</v>
      </c>
      <c r="GL499" t="s">
        <v>172</v>
      </c>
      <c r="LY499" t="s">
        <v>5632</v>
      </c>
      <c r="LZ499" t="s">
        <v>172</v>
      </c>
      <c r="OU499" t="s">
        <v>1823</v>
      </c>
      <c r="OV499" t="s">
        <v>172</v>
      </c>
      <c r="PE499" t="s">
        <v>1862</v>
      </c>
      <c r="PF499" t="s">
        <v>172</v>
      </c>
      <c r="PK499" t="s">
        <v>1823</v>
      </c>
      <c r="PL499" t="s">
        <v>172</v>
      </c>
    </row>
    <row r="500" spans="103:428">
      <c r="CY500" t="s">
        <v>1863</v>
      </c>
      <c r="CZ500" t="s">
        <v>172</v>
      </c>
      <c r="DI500" t="s">
        <v>1863</v>
      </c>
      <c r="DJ500" t="s">
        <v>172</v>
      </c>
      <c r="FO500" t="s">
        <v>1863</v>
      </c>
      <c r="FP500" t="s">
        <v>172</v>
      </c>
      <c r="GC500" t="s">
        <v>1863</v>
      </c>
      <c r="GD500" t="s">
        <v>172</v>
      </c>
      <c r="GI500" t="s">
        <v>1863</v>
      </c>
      <c r="GJ500" t="s">
        <v>172</v>
      </c>
      <c r="GK500" t="s">
        <v>1863</v>
      </c>
      <c r="GL500" t="s">
        <v>172</v>
      </c>
      <c r="LY500" t="s">
        <v>5633</v>
      </c>
      <c r="LZ500" t="s">
        <v>172</v>
      </c>
      <c r="OU500" t="s">
        <v>1824</v>
      </c>
      <c r="OV500" t="s">
        <v>172</v>
      </c>
      <c r="PE500" t="s">
        <v>1863</v>
      </c>
      <c r="PF500" t="s">
        <v>172</v>
      </c>
      <c r="PK500" t="s">
        <v>1824</v>
      </c>
      <c r="PL500" t="s">
        <v>172</v>
      </c>
    </row>
    <row r="501" spans="103:428">
      <c r="CY501" t="s">
        <v>1864</v>
      </c>
      <c r="CZ501" t="s">
        <v>172</v>
      </c>
      <c r="DI501" t="s">
        <v>1864</v>
      </c>
      <c r="DJ501" t="s">
        <v>172</v>
      </c>
      <c r="FO501" t="s">
        <v>1864</v>
      </c>
      <c r="FP501" t="s">
        <v>172</v>
      </c>
      <c r="GC501" t="s">
        <v>1864</v>
      </c>
      <c r="GD501" t="s">
        <v>172</v>
      </c>
      <c r="GI501" t="s">
        <v>1864</v>
      </c>
      <c r="GJ501" t="s">
        <v>172</v>
      </c>
      <c r="GK501" t="s">
        <v>1864</v>
      </c>
      <c r="GL501" t="s">
        <v>172</v>
      </c>
      <c r="LY501" t="s">
        <v>5634</v>
      </c>
      <c r="LZ501" t="s">
        <v>172</v>
      </c>
      <c r="OU501" t="s">
        <v>1825</v>
      </c>
      <c r="OV501" t="s">
        <v>172</v>
      </c>
      <c r="PE501" t="s">
        <v>1864</v>
      </c>
      <c r="PF501" t="s">
        <v>172</v>
      </c>
      <c r="PK501" t="s">
        <v>1825</v>
      </c>
      <c r="PL501" t="s">
        <v>172</v>
      </c>
    </row>
    <row r="502" spans="103:428">
      <c r="CY502" t="s">
        <v>1865</v>
      </c>
      <c r="CZ502" t="s">
        <v>172</v>
      </c>
      <c r="DI502" t="s">
        <v>1865</v>
      </c>
      <c r="DJ502" t="s">
        <v>172</v>
      </c>
      <c r="FO502" t="s">
        <v>1865</v>
      </c>
      <c r="FP502" t="s">
        <v>172</v>
      </c>
      <c r="GC502" t="s">
        <v>1865</v>
      </c>
      <c r="GD502" t="s">
        <v>172</v>
      </c>
      <c r="GI502" t="s">
        <v>1865</v>
      </c>
      <c r="GJ502" t="s">
        <v>172</v>
      </c>
      <c r="GK502" t="s">
        <v>1865</v>
      </c>
      <c r="GL502" t="s">
        <v>172</v>
      </c>
      <c r="LY502" t="s">
        <v>5635</v>
      </c>
      <c r="LZ502" t="s">
        <v>172</v>
      </c>
      <c r="OU502" t="s">
        <v>1826</v>
      </c>
      <c r="OV502" t="s">
        <v>172</v>
      </c>
      <c r="PE502" t="s">
        <v>1865</v>
      </c>
      <c r="PF502" t="s">
        <v>172</v>
      </c>
      <c r="PK502" t="s">
        <v>1826</v>
      </c>
      <c r="PL502" t="s">
        <v>172</v>
      </c>
    </row>
    <row r="503" spans="103:428">
      <c r="CY503" t="s">
        <v>1866</v>
      </c>
      <c r="CZ503" t="s">
        <v>172</v>
      </c>
      <c r="DI503" t="s">
        <v>1866</v>
      </c>
      <c r="DJ503" t="s">
        <v>172</v>
      </c>
      <c r="FO503" t="s">
        <v>1866</v>
      </c>
      <c r="FP503" t="s">
        <v>172</v>
      </c>
      <c r="GC503" t="s">
        <v>1866</v>
      </c>
      <c r="GD503" t="s">
        <v>172</v>
      </c>
      <c r="GI503" t="s">
        <v>1866</v>
      </c>
      <c r="GJ503" t="s">
        <v>172</v>
      </c>
      <c r="GK503" t="s">
        <v>1866</v>
      </c>
      <c r="GL503" t="s">
        <v>172</v>
      </c>
      <c r="LY503" t="s">
        <v>5636</v>
      </c>
      <c r="LZ503" t="s">
        <v>172</v>
      </c>
      <c r="OU503" t="s">
        <v>1827</v>
      </c>
      <c r="OV503" t="s">
        <v>172</v>
      </c>
      <c r="PE503" t="s">
        <v>1866</v>
      </c>
      <c r="PF503" t="s">
        <v>172</v>
      </c>
      <c r="PK503" t="s">
        <v>1827</v>
      </c>
      <c r="PL503" t="s">
        <v>172</v>
      </c>
    </row>
    <row r="504" spans="103:428">
      <c r="CY504" t="s">
        <v>1867</v>
      </c>
      <c r="CZ504" t="s">
        <v>172</v>
      </c>
      <c r="DI504" t="s">
        <v>1867</v>
      </c>
      <c r="DJ504" t="s">
        <v>172</v>
      </c>
      <c r="FO504" t="s">
        <v>1867</v>
      </c>
      <c r="FP504" t="s">
        <v>172</v>
      </c>
      <c r="GC504" t="s">
        <v>1867</v>
      </c>
      <c r="GD504" t="s">
        <v>172</v>
      </c>
      <c r="GI504" t="s">
        <v>1867</v>
      </c>
      <c r="GJ504" t="s">
        <v>172</v>
      </c>
      <c r="GK504" t="s">
        <v>1867</v>
      </c>
      <c r="GL504" t="s">
        <v>172</v>
      </c>
      <c r="LY504" t="s">
        <v>5637</v>
      </c>
      <c r="LZ504" t="s">
        <v>172</v>
      </c>
      <c r="OU504" t="s">
        <v>1828</v>
      </c>
      <c r="OV504" t="s">
        <v>172</v>
      </c>
      <c r="PE504" t="s">
        <v>1867</v>
      </c>
      <c r="PF504" t="s">
        <v>172</v>
      </c>
      <c r="PK504" t="s">
        <v>1828</v>
      </c>
      <c r="PL504" t="s">
        <v>172</v>
      </c>
    </row>
    <row r="505" spans="103:428">
      <c r="CY505" t="s">
        <v>1868</v>
      </c>
      <c r="CZ505" t="s">
        <v>172</v>
      </c>
      <c r="DI505" t="s">
        <v>1868</v>
      </c>
      <c r="DJ505" t="s">
        <v>172</v>
      </c>
      <c r="FO505" t="s">
        <v>1868</v>
      </c>
      <c r="FP505" t="s">
        <v>172</v>
      </c>
      <c r="GC505" t="s">
        <v>1868</v>
      </c>
      <c r="GD505" t="s">
        <v>172</v>
      </c>
      <c r="GI505" t="s">
        <v>1868</v>
      </c>
      <c r="GJ505" t="s">
        <v>172</v>
      </c>
      <c r="GK505" t="s">
        <v>1868</v>
      </c>
      <c r="GL505" t="s">
        <v>172</v>
      </c>
      <c r="LY505" t="s">
        <v>5638</v>
      </c>
      <c r="LZ505" t="s">
        <v>172</v>
      </c>
      <c r="OU505" t="s">
        <v>1829</v>
      </c>
      <c r="OV505" t="s">
        <v>172</v>
      </c>
      <c r="PE505" t="s">
        <v>1868</v>
      </c>
      <c r="PF505" t="s">
        <v>172</v>
      </c>
      <c r="PK505" t="s">
        <v>1829</v>
      </c>
      <c r="PL505" t="s">
        <v>172</v>
      </c>
    </row>
    <row r="506" spans="103:428">
      <c r="CY506" t="s">
        <v>1869</v>
      </c>
      <c r="CZ506" t="s">
        <v>172</v>
      </c>
      <c r="DI506" t="s">
        <v>1869</v>
      </c>
      <c r="DJ506" t="s">
        <v>172</v>
      </c>
      <c r="FO506" t="s">
        <v>1869</v>
      </c>
      <c r="FP506" t="s">
        <v>172</v>
      </c>
      <c r="GC506" t="s">
        <v>1869</v>
      </c>
      <c r="GD506" t="s">
        <v>172</v>
      </c>
      <c r="GI506" t="s">
        <v>1869</v>
      </c>
      <c r="GJ506" t="s">
        <v>172</v>
      </c>
      <c r="GK506" t="s">
        <v>1869</v>
      </c>
      <c r="GL506" t="s">
        <v>172</v>
      </c>
      <c r="LY506" t="s">
        <v>5639</v>
      </c>
      <c r="LZ506" t="s">
        <v>172</v>
      </c>
      <c r="OU506" t="s">
        <v>1830</v>
      </c>
      <c r="OV506" t="s">
        <v>172</v>
      </c>
      <c r="PE506" t="s">
        <v>1869</v>
      </c>
      <c r="PF506" t="s">
        <v>172</v>
      </c>
      <c r="PK506" t="s">
        <v>1830</v>
      </c>
      <c r="PL506" t="s">
        <v>172</v>
      </c>
    </row>
    <row r="507" spans="103:428">
      <c r="CY507" t="s">
        <v>1870</v>
      </c>
      <c r="CZ507" t="s">
        <v>172</v>
      </c>
      <c r="DI507" t="s">
        <v>1870</v>
      </c>
      <c r="DJ507" t="s">
        <v>172</v>
      </c>
      <c r="FO507" t="s">
        <v>1870</v>
      </c>
      <c r="FP507" t="s">
        <v>172</v>
      </c>
      <c r="GC507" t="s">
        <v>1870</v>
      </c>
      <c r="GD507" t="s">
        <v>172</v>
      </c>
      <c r="GI507" t="s">
        <v>1870</v>
      </c>
      <c r="GJ507" t="s">
        <v>172</v>
      </c>
      <c r="GK507" t="s">
        <v>1870</v>
      </c>
      <c r="GL507" t="s">
        <v>172</v>
      </c>
      <c r="LY507" t="s">
        <v>5640</v>
      </c>
      <c r="LZ507" t="s">
        <v>172</v>
      </c>
      <c r="OU507" t="s">
        <v>1831</v>
      </c>
      <c r="OV507" t="s">
        <v>172</v>
      </c>
      <c r="PE507" t="s">
        <v>1870</v>
      </c>
      <c r="PF507" t="s">
        <v>172</v>
      </c>
      <c r="PK507" t="s">
        <v>1831</v>
      </c>
      <c r="PL507" t="s">
        <v>172</v>
      </c>
    </row>
    <row r="508" spans="103:428">
      <c r="CY508" t="s">
        <v>1871</v>
      </c>
      <c r="CZ508" t="s">
        <v>172</v>
      </c>
      <c r="DI508" t="s">
        <v>1871</v>
      </c>
      <c r="DJ508" t="s">
        <v>172</v>
      </c>
      <c r="FO508" t="s">
        <v>1871</v>
      </c>
      <c r="FP508" t="s">
        <v>172</v>
      </c>
      <c r="GC508" t="s">
        <v>1871</v>
      </c>
      <c r="GD508" t="s">
        <v>172</v>
      </c>
      <c r="GI508" t="s">
        <v>1871</v>
      </c>
      <c r="GJ508" t="s">
        <v>172</v>
      </c>
      <c r="GK508" t="s">
        <v>1871</v>
      </c>
      <c r="GL508" t="s">
        <v>172</v>
      </c>
      <c r="LY508" t="s">
        <v>5641</v>
      </c>
      <c r="LZ508" t="s">
        <v>172</v>
      </c>
      <c r="OU508" t="s">
        <v>1832</v>
      </c>
      <c r="OV508" t="s">
        <v>172</v>
      </c>
      <c r="PE508" t="s">
        <v>1871</v>
      </c>
      <c r="PF508" t="s">
        <v>172</v>
      </c>
      <c r="PK508" t="s">
        <v>1832</v>
      </c>
      <c r="PL508" t="s">
        <v>172</v>
      </c>
    </row>
    <row r="509" spans="103:428">
      <c r="CY509" t="s">
        <v>1872</v>
      </c>
      <c r="CZ509" t="s">
        <v>172</v>
      </c>
      <c r="DI509" t="s">
        <v>1872</v>
      </c>
      <c r="DJ509" t="s">
        <v>172</v>
      </c>
      <c r="FO509" t="s">
        <v>1872</v>
      </c>
      <c r="FP509" t="s">
        <v>172</v>
      </c>
      <c r="GC509" t="s">
        <v>1872</v>
      </c>
      <c r="GD509" t="s">
        <v>172</v>
      </c>
      <c r="GI509" t="s">
        <v>1872</v>
      </c>
      <c r="GJ509" t="s">
        <v>172</v>
      </c>
      <c r="GK509" t="s">
        <v>1872</v>
      </c>
      <c r="GL509" t="s">
        <v>172</v>
      </c>
      <c r="LY509" t="s">
        <v>5642</v>
      </c>
      <c r="LZ509" t="s">
        <v>172</v>
      </c>
      <c r="OU509" t="s">
        <v>1833</v>
      </c>
      <c r="OV509" t="s">
        <v>172</v>
      </c>
      <c r="PE509" t="s">
        <v>1872</v>
      </c>
      <c r="PF509" t="s">
        <v>172</v>
      </c>
      <c r="PK509" t="s">
        <v>1833</v>
      </c>
      <c r="PL509" t="s">
        <v>172</v>
      </c>
    </row>
    <row r="510" spans="103:428">
      <c r="CY510" t="s">
        <v>1873</v>
      </c>
      <c r="CZ510" t="s">
        <v>172</v>
      </c>
      <c r="DI510" t="s">
        <v>1873</v>
      </c>
      <c r="DJ510" t="s">
        <v>172</v>
      </c>
      <c r="FO510" t="s">
        <v>1873</v>
      </c>
      <c r="FP510" t="s">
        <v>172</v>
      </c>
      <c r="GC510" t="s">
        <v>1873</v>
      </c>
      <c r="GD510" t="s">
        <v>172</v>
      </c>
      <c r="GI510" t="s">
        <v>1873</v>
      </c>
      <c r="GJ510" t="s">
        <v>172</v>
      </c>
      <c r="GK510" t="s">
        <v>1873</v>
      </c>
      <c r="GL510" t="s">
        <v>172</v>
      </c>
      <c r="LY510" t="s">
        <v>5643</v>
      </c>
      <c r="LZ510" t="s">
        <v>172</v>
      </c>
      <c r="OU510" t="s">
        <v>1834</v>
      </c>
      <c r="OV510" t="s">
        <v>172</v>
      </c>
      <c r="PE510" t="s">
        <v>1873</v>
      </c>
      <c r="PF510" t="s">
        <v>172</v>
      </c>
      <c r="PK510" t="s">
        <v>1834</v>
      </c>
      <c r="PL510" t="s">
        <v>172</v>
      </c>
    </row>
    <row r="511" spans="103:428">
      <c r="CY511" t="s">
        <v>1874</v>
      </c>
      <c r="CZ511" t="s">
        <v>172</v>
      </c>
      <c r="DI511" t="s">
        <v>1874</v>
      </c>
      <c r="DJ511" t="s">
        <v>172</v>
      </c>
      <c r="FO511" t="s">
        <v>1874</v>
      </c>
      <c r="FP511" t="s">
        <v>172</v>
      </c>
      <c r="GC511" t="s">
        <v>1874</v>
      </c>
      <c r="GD511" t="s">
        <v>172</v>
      </c>
      <c r="GI511" t="s">
        <v>1874</v>
      </c>
      <c r="GJ511" t="s">
        <v>172</v>
      </c>
      <c r="GK511" t="s">
        <v>1874</v>
      </c>
      <c r="GL511" t="s">
        <v>172</v>
      </c>
      <c r="LY511" t="s">
        <v>5644</v>
      </c>
      <c r="LZ511" t="s">
        <v>172</v>
      </c>
      <c r="OU511" t="s">
        <v>1835</v>
      </c>
      <c r="OV511" t="s">
        <v>172</v>
      </c>
      <c r="PE511" t="s">
        <v>1874</v>
      </c>
      <c r="PF511" t="s">
        <v>172</v>
      </c>
      <c r="PK511" t="s">
        <v>1835</v>
      </c>
      <c r="PL511" t="s">
        <v>172</v>
      </c>
    </row>
    <row r="512" spans="103:428">
      <c r="CY512" t="s">
        <v>1875</v>
      </c>
      <c r="CZ512" t="s">
        <v>172</v>
      </c>
      <c r="DI512" t="s">
        <v>1875</v>
      </c>
      <c r="DJ512" t="s">
        <v>172</v>
      </c>
      <c r="FO512" t="s">
        <v>1875</v>
      </c>
      <c r="FP512" t="s">
        <v>172</v>
      </c>
      <c r="GC512" t="s">
        <v>1875</v>
      </c>
      <c r="GD512" t="s">
        <v>172</v>
      </c>
      <c r="GI512" t="s">
        <v>1875</v>
      </c>
      <c r="GJ512" t="s">
        <v>172</v>
      </c>
      <c r="GK512" t="s">
        <v>1875</v>
      </c>
      <c r="GL512" t="s">
        <v>172</v>
      </c>
      <c r="LY512" t="s">
        <v>5645</v>
      </c>
      <c r="LZ512" t="s">
        <v>172</v>
      </c>
      <c r="OU512" t="s">
        <v>1836</v>
      </c>
      <c r="OV512" t="s">
        <v>172</v>
      </c>
      <c r="PE512" t="s">
        <v>1875</v>
      </c>
      <c r="PF512" t="s">
        <v>172</v>
      </c>
      <c r="PK512" t="s">
        <v>1836</v>
      </c>
      <c r="PL512" t="s">
        <v>172</v>
      </c>
    </row>
    <row r="513" spans="103:428">
      <c r="CY513" t="s">
        <v>1876</v>
      </c>
      <c r="CZ513" t="s">
        <v>172</v>
      </c>
      <c r="DI513" t="s">
        <v>1876</v>
      </c>
      <c r="DJ513" t="s">
        <v>172</v>
      </c>
      <c r="FO513" t="s">
        <v>1876</v>
      </c>
      <c r="FP513" t="s">
        <v>172</v>
      </c>
      <c r="GC513" t="s">
        <v>1876</v>
      </c>
      <c r="GD513" t="s">
        <v>172</v>
      </c>
      <c r="GI513" t="s">
        <v>1876</v>
      </c>
      <c r="GJ513" t="s">
        <v>172</v>
      </c>
      <c r="GK513" t="s">
        <v>1876</v>
      </c>
      <c r="GL513" t="s">
        <v>172</v>
      </c>
      <c r="LY513" t="s">
        <v>5646</v>
      </c>
      <c r="LZ513" t="s">
        <v>172</v>
      </c>
      <c r="OU513" t="s">
        <v>1837</v>
      </c>
      <c r="OV513" t="s">
        <v>172</v>
      </c>
      <c r="PE513" t="s">
        <v>1876</v>
      </c>
      <c r="PF513" t="s">
        <v>172</v>
      </c>
      <c r="PK513" t="s">
        <v>1837</v>
      </c>
      <c r="PL513" t="s">
        <v>172</v>
      </c>
    </row>
    <row r="514" spans="103:428">
      <c r="CY514" t="s">
        <v>1877</v>
      </c>
      <c r="CZ514" t="s">
        <v>172</v>
      </c>
      <c r="DI514" t="s">
        <v>1877</v>
      </c>
      <c r="DJ514" t="s">
        <v>172</v>
      </c>
      <c r="FO514" t="s">
        <v>1877</v>
      </c>
      <c r="FP514" t="s">
        <v>172</v>
      </c>
      <c r="GC514" t="s">
        <v>1877</v>
      </c>
      <c r="GD514" t="s">
        <v>172</v>
      </c>
      <c r="GI514" t="s">
        <v>1877</v>
      </c>
      <c r="GJ514" t="s">
        <v>172</v>
      </c>
      <c r="GK514" t="s">
        <v>1877</v>
      </c>
      <c r="GL514" t="s">
        <v>172</v>
      </c>
      <c r="LY514" t="s">
        <v>5647</v>
      </c>
      <c r="LZ514" t="s">
        <v>172</v>
      </c>
      <c r="OU514" t="s">
        <v>1838</v>
      </c>
      <c r="OV514" t="s">
        <v>172</v>
      </c>
      <c r="PE514" t="s">
        <v>1877</v>
      </c>
      <c r="PF514" t="s">
        <v>172</v>
      </c>
      <c r="PK514" t="s">
        <v>1838</v>
      </c>
      <c r="PL514" t="s">
        <v>172</v>
      </c>
    </row>
    <row r="515" spans="103:428">
      <c r="CY515" t="s">
        <v>1877</v>
      </c>
      <c r="CZ515" t="s">
        <v>172</v>
      </c>
      <c r="DI515" t="s">
        <v>1877</v>
      </c>
      <c r="DJ515" t="s">
        <v>172</v>
      </c>
      <c r="FO515" t="s">
        <v>1877</v>
      </c>
      <c r="FP515" t="s">
        <v>172</v>
      </c>
      <c r="GC515" t="s">
        <v>1877</v>
      </c>
      <c r="GD515" t="s">
        <v>172</v>
      </c>
      <c r="GI515" t="s">
        <v>1877</v>
      </c>
      <c r="GJ515" t="s">
        <v>172</v>
      </c>
      <c r="GK515" t="s">
        <v>1877</v>
      </c>
      <c r="GL515" t="s">
        <v>172</v>
      </c>
      <c r="LY515" t="s">
        <v>5648</v>
      </c>
      <c r="LZ515" t="s">
        <v>172</v>
      </c>
      <c r="OU515" t="s">
        <v>1839</v>
      </c>
      <c r="OV515" t="s">
        <v>172</v>
      </c>
      <c r="PE515" t="s">
        <v>1877</v>
      </c>
      <c r="PF515" t="s">
        <v>172</v>
      </c>
      <c r="PK515" t="s">
        <v>1839</v>
      </c>
      <c r="PL515" t="s">
        <v>172</v>
      </c>
    </row>
    <row r="516" spans="103:428">
      <c r="CY516" t="s">
        <v>1878</v>
      </c>
      <c r="CZ516" t="s">
        <v>172</v>
      </c>
      <c r="DI516" t="s">
        <v>1878</v>
      </c>
      <c r="DJ516" t="s">
        <v>172</v>
      </c>
      <c r="FO516" t="s">
        <v>1878</v>
      </c>
      <c r="FP516" t="s">
        <v>172</v>
      </c>
      <c r="GC516" t="s">
        <v>1878</v>
      </c>
      <c r="GD516" t="s">
        <v>172</v>
      </c>
      <c r="GI516" t="s">
        <v>1878</v>
      </c>
      <c r="GJ516" t="s">
        <v>172</v>
      </c>
      <c r="GK516" t="s">
        <v>1878</v>
      </c>
      <c r="GL516" t="s">
        <v>172</v>
      </c>
      <c r="LY516" t="s">
        <v>5649</v>
      </c>
      <c r="LZ516" t="s">
        <v>172</v>
      </c>
      <c r="OU516" t="s">
        <v>1840</v>
      </c>
      <c r="OV516" t="s">
        <v>172</v>
      </c>
      <c r="PE516" t="s">
        <v>1878</v>
      </c>
      <c r="PF516" t="s">
        <v>172</v>
      </c>
      <c r="PK516" t="s">
        <v>1840</v>
      </c>
      <c r="PL516" t="s">
        <v>172</v>
      </c>
    </row>
    <row r="517" spans="103:428">
      <c r="CY517" t="s">
        <v>1879</v>
      </c>
      <c r="CZ517" t="s">
        <v>172</v>
      </c>
      <c r="DI517" t="s">
        <v>1879</v>
      </c>
      <c r="DJ517" t="s">
        <v>172</v>
      </c>
      <c r="FO517" t="s">
        <v>1879</v>
      </c>
      <c r="FP517" t="s">
        <v>172</v>
      </c>
      <c r="GC517" t="s">
        <v>1879</v>
      </c>
      <c r="GD517" t="s">
        <v>172</v>
      </c>
      <c r="GI517" t="s">
        <v>1879</v>
      </c>
      <c r="GJ517" t="s">
        <v>172</v>
      </c>
      <c r="GK517" t="s">
        <v>1879</v>
      </c>
      <c r="GL517" t="s">
        <v>172</v>
      </c>
      <c r="LY517" t="s">
        <v>5650</v>
      </c>
      <c r="LZ517" t="s">
        <v>172</v>
      </c>
      <c r="OU517" t="s">
        <v>1841</v>
      </c>
      <c r="OV517" t="s">
        <v>172</v>
      </c>
      <c r="PE517" t="s">
        <v>1879</v>
      </c>
      <c r="PF517" t="s">
        <v>172</v>
      </c>
      <c r="PK517" t="s">
        <v>1841</v>
      </c>
      <c r="PL517" t="s">
        <v>172</v>
      </c>
    </row>
    <row r="518" spans="103:428">
      <c r="CY518" t="s">
        <v>1880</v>
      </c>
      <c r="CZ518" t="s">
        <v>172</v>
      </c>
      <c r="DI518" t="s">
        <v>1880</v>
      </c>
      <c r="DJ518" t="s">
        <v>172</v>
      </c>
      <c r="FO518" t="s">
        <v>1880</v>
      </c>
      <c r="FP518" t="s">
        <v>172</v>
      </c>
      <c r="GC518" t="s">
        <v>1880</v>
      </c>
      <c r="GD518" t="s">
        <v>172</v>
      </c>
      <c r="GI518" t="s">
        <v>1880</v>
      </c>
      <c r="GJ518" t="s">
        <v>172</v>
      </c>
      <c r="GK518" t="s">
        <v>1880</v>
      </c>
      <c r="GL518" t="s">
        <v>172</v>
      </c>
      <c r="LY518" t="s">
        <v>5651</v>
      </c>
      <c r="LZ518" t="s">
        <v>172</v>
      </c>
      <c r="OU518" t="s">
        <v>1842</v>
      </c>
      <c r="OV518" t="s">
        <v>172</v>
      </c>
      <c r="PE518" t="s">
        <v>1880</v>
      </c>
      <c r="PF518" t="s">
        <v>172</v>
      </c>
      <c r="PK518" t="s">
        <v>1842</v>
      </c>
      <c r="PL518" t="s">
        <v>172</v>
      </c>
    </row>
    <row r="519" spans="103:428">
      <c r="CY519" t="s">
        <v>1881</v>
      </c>
      <c r="CZ519" t="s">
        <v>172</v>
      </c>
      <c r="DI519" t="s">
        <v>1881</v>
      </c>
      <c r="DJ519" t="s">
        <v>172</v>
      </c>
      <c r="FO519" t="s">
        <v>1881</v>
      </c>
      <c r="FP519" t="s">
        <v>172</v>
      </c>
      <c r="GC519" t="s">
        <v>1881</v>
      </c>
      <c r="GD519" t="s">
        <v>172</v>
      </c>
      <c r="GI519" t="s">
        <v>1881</v>
      </c>
      <c r="GJ519" t="s">
        <v>172</v>
      </c>
      <c r="GK519" t="s">
        <v>1881</v>
      </c>
      <c r="GL519" t="s">
        <v>172</v>
      </c>
      <c r="LY519" t="s">
        <v>5652</v>
      </c>
      <c r="LZ519" t="s">
        <v>172</v>
      </c>
      <c r="OU519" t="s">
        <v>1843</v>
      </c>
      <c r="OV519" t="s">
        <v>172</v>
      </c>
      <c r="PE519" t="s">
        <v>1881</v>
      </c>
      <c r="PF519" t="s">
        <v>172</v>
      </c>
      <c r="PK519" t="s">
        <v>1843</v>
      </c>
      <c r="PL519" t="s">
        <v>172</v>
      </c>
    </row>
    <row r="520" spans="103:428">
      <c r="CY520" t="s">
        <v>1882</v>
      </c>
      <c r="CZ520" t="s">
        <v>172</v>
      </c>
      <c r="DI520" t="s">
        <v>1882</v>
      </c>
      <c r="DJ520" t="s">
        <v>172</v>
      </c>
      <c r="FO520" t="s">
        <v>1882</v>
      </c>
      <c r="FP520" t="s">
        <v>172</v>
      </c>
      <c r="GC520" t="s">
        <v>1882</v>
      </c>
      <c r="GD520" t="s">
        <v>172</v>
      </c>
      <c r="GI520" t="s">
        <v>1882</v>
      </c>
      <c r="GJ520" t="s">
        <v>172</v>
      </c>
      <c r="GK520" t="s">
        <v>1882</v>
      </c>
      <c r="GL520" t="s">
        <v>172</v>
      </c>
      <c r="LY520" t="s">
        <v>5653</v>
      </c>
      <c r="LZ520" t="s">
        <v>172</v>
      </c>
      <c r="OU520" t="s">
        <v>1844</v>
      </c>
      <c r="OV520" t="s">
        <v>172</v>
      </c>
      <c r="PE520" t="s">
        <v>1882</v>
      </c>
      <c r="PF520" t="s">
        <v>172</v>
      </c>
      <c r="PK520" t="s">
        <v>1844</v>
      </c>
      <c r="PL520" t="s">
        <v>172</v>
      </c>
    </row>
    <row r="521" spans="103:428">
      <c r="CY521" t="s">
        <v>1883</v>
      </c>
      <c r="CZ521" t="s">
        <v>172</v>
      </c>
      <c r="DI521" t="s">
        <v>1883</v>
      </c>
      <c r="DJ521" t="s">
        <v>172</v>
      </c>
      <c r="FO521" t="s">
        <v>1883</v>
      </c>
      <c r="FP521" t="s">
        <v>172</v>
      </c>
      <c r="GC521" t="s">
        <v>1883</v>
      </c>
      <c r="GD521" t="s">
        <v>172</v>
      </c>
      <c r="GI521" t="s">
        <v>1883</v>
      </c>
      <c r="GJ521" t="s">
        <v>172</v>
      </c>
      <c r="GK521" t="s">
        <v>1883</v>
      </c>
      <c r="GL521" t="s">
        <v>172</v>
      </c>
      <c r="LY521" t="s">
        <v>5654</v>
      </c>
      <c r="LZ521" t="s">
        <v>172</v>
      </c>
      <c r="OU521" t="s">
        <v>1845</v>
      </c>
      <c r="OV521" t="s">
        <v>172</v>
      </c>
      <c r="PE521" t="s">
        <v>1883</v>
      </c>
      <c r="PF521" t="s">
        <v>172</v>
      </c>
      <c r="PK521" t="s">
        <v>1845</v>
      </c>
      <c r="PL521" t="s">
        <v>172</v>
      </c>
    </row>
    <row r="522" spans="103:428">
      <c r="CY522" t="s">
        <v>1884</v>
      </c>
      <c r="CZ522" t="s">
        <v>172</v>
      </c>
      <c r="DI522" t="s">
        <v>1884</v>
      </c>
      <c r="DJ522" t="s">
        <v>172</v>
      </c>
      <c r="FO522" t="s">
        <v>1884</v>
      </c>
      <c r="FP522" t="s">
        <v>172</v>
      </c>
      <c r="GC522" t="s">
        <v>1884</v>
      </c>
      <c r="GD522" t="s">
        <v>172</v>
      </c>
      <c r="GI522" t="s">
        <v>1884</v>
      </c>
      <c r="GJ522" t="s">
        <v>172</v>
      </c>
      <c r="GK522" t="s">
        <v>1884</v>
      </c>
      <c r="GL522" t="s">
        <v>172</v>
      </c>
      <c r="LY522" t="s">
        <v>5655</v>
      </c>
      <c r="LZ522" t="s">
        <v>172</v>
      </c>
      <c r="OU522" t="s">
        <v>1846</v>
      </c>
      <c r="OV522" t="s">
        <v>172</v>
      </c>
      <c r="PE522" t="s">
        <v>1884</v>
      </c>
      <c r="PF522" t="s">
        <v>172</v>
      </c>
      <c r="PK522" t="s">
        <v>1846</v>
      </c>
      <c r="PL522" t="s">
        <v>172</v>
      </c>
    </row>
    <row r="523" spans="103:428">
      <c r="CY523" t="s">
        <v>1885</v>
      </c>
      <c r="CZ523" t="s">
        <v>172</v>
      </c>
      <c r="DI523" t="s">
        <v>1885</v>
      </c>
      <c r="DJ523" t="s">
        <v>172</v>
      </c>
      <c r="FO523" t="s">
        <v>1885</v>
      </c>
      <c r="FP523" t="s">
        <v>172</v>
      </c>
      <c r="GC523" t="s">
        <v>1885</v>
      </c>
      <c r="GD523" t="s">
        <v>172</v>
      </c>
      <c r="GI523" t="s">
        <v>1885</v>
      </c>
      <c r="GJ523" t="s">
        <v>172</v>
      </c>
      <c r="GK523" t="s">
        <v>1885</v>
      </c>
      <c r="GL523" t="s">
        <v>172</v>
      </c>
      <c r="LY523" t="s">
        <v>5656</v>
      </c>
      <c r="LZ523" t="s">
        <v>172</v>
      </c>
      <c r="OU523" t="s">
        <v>1847</v>
      </c>
      <c r="OV523" t="s">
        <v>172</v>
      </c>
      <c r="PE523" t="s">
        <v>1885</v>
      </c>
      <c r="PF523" t="s">
        <v>172</v>
      </c>
      <c r="PK523" t="s">
        <v>1847</v>
      </c>
      <c r="PL523" t="s">
        <v>172</v>
      </c>
    </row>
    <row r="524" spans="103:428">
      <c r="CY524" t="s">
        <v>1886</v>
      </c>
      <c r="CZ524" t="s">
        <v>172</v>
      </c>
      <c r="DI524" t="s">
        <v>1886</v>
      </c>
      <c r="DJ524" t="s">
        <v>172</v>
      </c>
      <c r="FO524" t="s">
        <v>1886</v>
      </c>
      <c r="FP524" t="s">
        <v>172</v>
      </c>
      <c r="GC524" t="s">
        <v>1886</v>
      </c>
      <c r="GD524" t="s">
        <v>172</v>
      </c>
      <c r="GI524" t="s">
        <v>1886</v>
      </c>
      <c r="GJ524" t="s">
        <v>172</v>
      </c>
      <c r="GK524" t="s">
        <v>1886</v>
      </c>
      <c r="GL524" t="s">
        <v>172</v>
      </c>
      <c r="LY524" t="s">
        <v>5657</v>
      </c>
      <c r="LZ524" t="s">
        <v>172</v>
      </c>
      <c r="OU524" t="s">
        <v>1848</v>
      </c>
      <c r="OV524" t="s">
        <v>172</v>
      </c>
      <c r="PE524" t="s">
        <v>1886</v>
      </c>
      <c r="PF524" t="s">
        <v>172</v>
      </c>
      <c r="PK524" t="s">
        <v>1848</v>
      </c>
      <c r="PL524" t="s">
        <v>172</v>
      </c>
    </row>
    <row r="525" spans="103:428">
      <c r="CY525" t="s">
        <v>1887</v>
      </c>
      <c r="CZ525" t="s">
        <v>172</v>
      </c>
      <c r="DI525" t="s">
        <v>1887</v>
      </c>
      <c r="DJ525" t="s">
        <v>172</v>
      </c>
      <c r="FO525" t="s">
        <v>1887</v>
      </c>
      <c r="FP525" t="s">
        <v>172</v>
      </c>
      <c r="GC525" t="s">
        <v>1887</v>
      </c>
      <c r="GD525" t="s">
        <v>172</v>
      </c>
      <c r="GI525" t="s">
        <v>1887</v>
      </c>
      <c r="GJ525" t="s">
        <v>172</v>
      </c>
      <c r="GK525" t="s">
        <v>1887</v>
      </c>
      <c r="GL525" t="s">
        <v>172</v>
      </c>
      <c r="LY525" t="s">
        <v>5658</v>
      </c>
      <c r="LZ525" t="s">
        <v>172</v>
      </c>
      <c r="OU525" t="s">
        <v>1849</v>
      </c>
      <c r="OV525" t="s">
        <v>172</v>
      </c>
      <c r="PE525" t="s">
        <v>1887</v>
      </c>
      <c r="PF525" t="s">
        <v>172</v>
      </c>
      <c r="PK525" t="s">
        <v>1849</v>
      </c>
      <c r="PL525" t="s">
        <v>172</v>
      </c>
    </row>
    <row r="526" spans="103:428">
      <c r="CY526" t="s">
        <v>1888</v>
      </c>
      <c r="CZ526" t="s">
        <v>172</v>
      </c>
      <c r="DI526" t="s">
        <v>1888</v>
      </c>
      <c r="DJ526" t="s">
        <v>172</v>
      </c>
      <c r="FO526" t="s">
        <v>1888</v>
      </c>
      <c r="FP526" t="s">
        <v>172</v>
      </c>
      <c r="GC526" t="s">
        <v>1888</v>
      </c>
      <c r="GD526" t="s">
        <v>172</v>
      </c>
      <c r="GI526" t="s">
        <v>1888</v>
      </c>
      <c r="GJ526" t="s">
        <v>172</v>
      </c>
      <c r="GK526" t="s">
        <v>1888</v>
      </c>
      <c r="GL526" t="s">
        <v>172</v>
      </c>
      <c r="LY526" t="s">
        <v>5659</v>
      </c>
      <c r="LZ526" t="s">
        <v>172</v>
      </c>
      <c r="OU526" t="s">
        <v>1850</v>
      </c>
      <c r="OV526" t="s">
        <v>172</v>
      </c>
      <c r="PE526" t="s">
        <v>1888</v>
      </c>
      <c r="PF526" t="s">
        <v>172</v>
      </c>
      <c r="PK526" t="s">
        <v>1850</v>
      </c>
      <c r="PL526" t="s">
        <v>172</v>
      </c>
    </row>
    <row r="527" spans="103:428">
      <c r="CY527" t="s">
        <v>1889</v>
      </c>
      <c r="CZ527" t="s">
        <v>172</v>
      </c>
      <c r="DI527" t="s">
        <v>1889</v>
      </c>
      <c r="DJ527" t="s">
        <v>172</v>
      </c>
      <c r="FO527" t="s">
        <v>1889</v>
      </c>
      <c r="FP527" t="s">
        <v>172</v>
      </c>
      <c r="GC527" t="s">
        <v>1889</v>
      </c>
      <c r="GD527" t="s">
        <v>172</v>
      </c>
      <c r="GI527" t="s">
        <v>1889</v>
      </c>
      <c r="GJ527" t="s">
        <v>172</v>
      </c>
      <c r="GK527" t="s">
        <v>1889</v>
      </c>
      <c r="GL527" t="s">
        <v>172</v>
      </c>
      <c r="LY527" t="s">
        <v>5660</v>
      </c>
      <c r="LZ527" t="s">
        <v>172</v>
      </c>
      <c r="OU527" t="s">
        <v>1851</v>
      </c>
      <c r="OV527" t="s">
        <v>172</v>
      </c>
      <c r="PE527" t="s">
        <v>1889</v>
      </c>
      <c r="PF527" t="s">
        <v>172</v>
      </c>
      <c r="PK527" t="s">
        <v>1851</v>
      </c>
      <c r="PL527" t="s">
        <v>172</v>
      </c>
    </row>
    <row r="528" spans="103:428">
      <c r="CY528" t="s">
        <v>1890</v>
      </c>
      <c r="CZ528" t="s">
        <v>172</v>
      </c>
      <c r="DI528" t="s">
        <v>1890</v>
      </c>
      <c r="DJ528" t="s">
        <v>172</v>
      </c>
      <c r="FO528" t="s">
        <v>1890</v>
      </c>
      <c r="FP528" t="s">
        <v>172</v>
      </c>
      <c r="GC528" t="s">
        <v>1890</v>
      </c>
      <c r="GD528" t="s">
        <v>172</v>
      </c>
      <c r="GI528" t="s">
        <v>1890</v>
      </c>
      <c r="GJ528" t="s">
        <v>172</v>
      </c>
      <c r="GK528" t="s">
        <v>1890</v>
      </c>
      <c r="GL528" t="s">
        <v>172</v>
      </c>
      <c r="LY528" t="s">
        <v>5661</v>
      </c>
      <c r="LZ528" t="s">
        <v>172</v>
      </c>
      <c r="OU528" t="s">
        <v>1852</v>
      </c>
      <c r="OV528" t="s">
        <v>172</v>
      </c>
      <c r="PE528" t="s">
        <v>1890</v>
      </c>
      <c r="PF528" t="s">
        <v>172</v>
      </c>
      <c r="PK528" t="s">
        <v>1852</v>
      </c>
      <c r="PL528" t="s">
        <v>172</v>
      </c>
    </row>
    <row r="529" spans="103:428">
      <c r="CY529" t="s">
        <v>1891</v>
      </c>
      <c r="CZ529" t="s">
        <v>172</v>
      </c>
      <c r="DI529" t="s">
        <v>1891</v>
      </c>
      <c r="DJ529" t="s">
        <v>172</v>
      </c>
      <c r="FO529" t="s">
        <v>1891</v>
      </c>
      <c r="FP529" t="s">
        <v>172</v>
      </c>
      <c r="GC529" t="s">
        <v>1891</v>
      </c>
      <c r="GD529" t="s">
        <v>172</v>
      </c>
      <c r="GI529" t="s">
        <v>1891</v>
      </c>
      <c r="GJ529" t="s">
        <v>172</v>
      </c>
      <c r="GK529" t="s">
        <v>1891</v>
      </c>
      <c r="GL529" t="s">
        <v>172</v>
      </c>
      <c r="LY529" t="s">
        <v>5662</v>
      </c>
      <c r="LZ529" t="s">
        <v>172</v>
      </c>
      <c r="OU529" t="s">
        <v>1853</v>
      </c>
      <c r="OV529" t="s">
        <v>172</v>
      </c>
      <c r="PE529" t="s">
        <v>1891</v>
      </c>
      <c r="PF529" t="s">
        <v>172</v>
      </c>
      <c r="PK529" t="s">
        <v>1853</v>
      </c>
      <c r="PL529" t="s">
        <v>172</v>
      </c>
    </row>
    <row r="530" spans="103:428">
      <c r="CY530" t="s">
        <v>1892</v>
      </c>
      <c r="CZ530" t="s">
        <v>172</v>
      </c>
      <c r="DI530" t="s">
        <v>1892</v>
      </c>
      <c r="DJ530" t="s">
        <v>172</v>
      </c>
      <c r="FO530" t="s">
        <v>1892</v>
      </c>
      <c r="FP530" t="s">
        <v>172</v>
      </c>
      <c r="GC530" t="s">
        <v>1892</v>
      </c>
      <c r="GD530" t="s">
        <v>172</v>
      </c>
      <c r="GI530" t="s">
        <v>1892</v>
      </c>
      <c r="GJ530" t="s">
        <v>172</v>
      </c>
      <c r="GK530" t="s">
        <v>1892</v>
      </c>
      <c r="GL530" t="s">
        <v>172</v>
      </c>
      <c r="LY530" t="s">
        <v>5663</v>
      </c>
      <c r="LZ530" t="s">
        <v>172</v>
      </c>
      <c r="OU530" t="s">
        <v>1854</v>
      </c>
      <c r="OV530" t="s">
        <v>172</v>
      </c>
      <c r="PE530" t="s">
        <v>1892</v>
      </c>
      <c r="PF530" t="s">
        <v>172</v>
      </c>
      <c r="PK530" t="s">
        <v>1854</v>
      </c>
      <c r="PL530" t="s">
        <v>172</v>
      </c>
    </row>
    <row r="531" spans="103:428">
      <c r="CY531" t="s">
        <v>1893</v>
      </c>
      <c r="CZ531" t="s">
        <v>172</v>
      </c>
      <c r="DI531" t="s">
        <v>1893</v>
      </c>
      <c r="DJ531" t="s">
        <v>172</v>
      </c>
      <c r="FO531" t="s">
        <v>1893</v>
      </c>
      <c r="FP531" t="s">
        <v>172</v>
      </c>
      <c r="GC531" t="s">
        <v>1893</v>
      </c>
      <c r="GD531" t="s">
        <v>172</v>
      </c>
      <c r="GI531" t="s">
        <v>1893</v>
      </c>
      <c r="GJ531" t="s">
        <v>172</v>
      </c>
      <c r="GK531" t="s">
        <v>1893</v>
      </c>
      <c r="GL531" t="s">
        <v>172</v>
      </c>
      <c r="LY531" t="s">
        <v>5664</v>
      </c>
      <c r="LZ531" t="s">
        <v>172</v>
      </c>
      <c r="OU531" t="s">
        <v>1855</v>
      </c>
      <c r="OV531" t="s">
        <v>172</v>
      </c>
      <c r="PE531" t="s">
        <v>1893</v>
      </c>
      <c r="PF531" t="s">
        <v>172</v>
      </c>
      <c r="PK531" t="s">
        <v>1855</v>
      </c>
      <c r="PL531" t="s">
        <v>172</v>
      </c>
    </row>
    <row r="532" spans="103:428">
      <c r="CY532" t="s">
        <v>1894</v>
      </c>
      <c r="CZ532" t="s">
        <v>172</v>
      </c>
      <c r="DI532" t="s">
        <v>1894</v>
      </c>
      <c r="DJ532" t="s">
        <v>172</v>
      </c>
      <c r="FO532" t="s">
        <v>1894</v>
      </c>
      <c r="FP532" t="s">
        <v>172</v>
      </c>
      <c r="GC532" t="s">
        <v>1894</v>
      </c>
      <c r="GD532" t="s">
        <v>172</v>
      </c>
      <c r="GI532" t="s">
        <v>1894</v>
      </c>
      <c r="GJ532" t="s">
        <v>172</v>
      </c>
      <c r="GK532" t="s">
        <v>1894</v>
      </c>
      <c r="GL532" t="s">
        <v>172</v>
      </c>
      <c r="LY532" t="s">
        <v>5665</v>
      </c>
      <c r="LZ532" t="s">
        <v>172</v>
      </c>
      <c r="OU532" t="s">
        <v>1856</v>
      </c>
      <c r="OV532" t="s">
        <v>172</v>
      </c>
      <c r="PE532" t="s">
        <v>1894</v>
      </c>
      <c r="PF532" t="s">
        <v>172</v>
      </c>
      <c r="PK532" t="s">
        <v>1856</v>
      </c>
      <c r="PL532" t="s">
        <v>172</v>
      </c>
    </row>
    <row r="533" spans="103:428">
      <c r="CY533" t="s">
        <v>1895</v>
      </c>
      <c r="CZ533" t="s">
        <v>172</v>
      </c>
      <c r="DI533" t="s">
        <v>1895</v>
      </c>
      <c r="DJ533" t="s">
        <v>172</v>
      </c>
      <c r="FO533" t="s">
        <v>1895</v>
      </c>
      <c r="FP533" t="s">
        <v>172</v>
      </c>
      <c r="GC533" t="s">
        <v>1895</v>
      </c>
      <c r="GD533" t="s">
        <v>172</v>
      </c>
      <c r="GI533" t="s">
        <v>1895</v>
      </c>
      <c r="GJ533" t="s">
        <v>172</v>
      </c>
      <c r="GK533" t="s">
        <v>1895</v>
      </c>
      <c r="GL533" t="s">
        <v>172</v>
      </c>
      <c r="LY533" t="s">
        <v>5666</v>
      </c>
      <c r="LZ533" t="s">
        <v>172</v>
      </c>
      <c r="OU533" t="s">
        <v>1857</v>
      </c>
      <c r="OV533" t="s">
        <v>172</v>
      </c>
      <c r="PE533" t="s">
        <v>1895</v>
      </c>
      <c r="PF533" t="s">
        <v>172</v>
      </c>
      <c r="PK533" t="s">
        <v>1857</v>
      </c>
      <c r="PL533" t="s">
        <v>172</v>
      </c>
    </row>
    <row r="534" spans="103:428">
      <c r="CY534" t="s">
        <v>1896</v>
      </c>
      <c r="CZ534" t="s">
        <v>172</v>
      </c>
      <c r="DI534" t="s">
        <v>1896</v>
      </c>
      <c r="DJ534" t="s">
        <v>172</v>
      </c>
      <c r="FO534" t="s">
        <v>1896</v>
      </c>
      <c r="FP534" t="s">
        <v>172</v>
      </c>
      <c r="GC534" t="s">
        <v>1896</v>
      </c>
      <c r="GD534" t="s">
        <v>172</v>
      </c>
      <c r="GI534" t="s">
        <v>1896</v>
      </c>
      <c r="GJ534" t="s">
        <v>172</v>
      </c>
      <c r="GK534" t="s">
        <v>1896</v>
      </c>
      <c r="GL534" t="s">
        <v>172</v>
      </c>
      <c r="LY534" t="s">
        <v>5667</v>
      </c>
      <c r="LZ534" t="s">
        <v>172</v>
      </c>
      <c r="OU534" t="s">
        <v>1858</v>
      </c>
      <c r="OV534" t="s">
        <v>172</v>
      </c>
      <c r="PE534" t="s">
        <v>1896</v>
      </c>
      <c r="PF534" t="s">
        <v>172</v>
      </c>
      <c r="PK534" t="s">
        <v>1858</v>
      </c>
      <c r="PL534" t="s">
        <v>172</v>
      </c>
    </row>
    <row r="535" spans="103:428">
      <c r="CY535" t="s">
        <v>1897</v>
      </c>
      <c r="CZ535" t="s">
        <v>172</v>
      </c>
      <c r="DI535" t="s">
        <v>1897</v>
      </c>
      <c r="DJ535" t="s">
        <v>172</v>
      </c>
      <c r="FO535" t="s">
        <v>1897</v>
      </c>
      <c r="FP535" t="s">
        <v>172</v>
      </c>
      <c r="GC535" t="s">
        <v>1897</v>
      </c>
      <c r="GD535" t="s">
        <v>172</v>
      </c>
      <c r="GI535" t="s">
        <v>1897</v>
      </c>
      <c r="GJ535" t="s">
        <v>172</v>
      </c>
      <c r="GK535" t="s">
        <v>1897</v>
      </c>
      <c r="GL535" t="s">
        <v>172</v>
      </c>
      <c r="LY535" t="s">
        <v>5668</v>
      </c>
      <c r="LZ535" t="s">
        <v>172</v>
      </c>
      <c r="OU535" t="s">
        <v>1859</v>
      </c>
      <c r="OV535" t="s">
        <v>172</v>
      </c>
      <c r="PE535" t="s">
        <v>1897</v>
      </c>
      <c r="PF535" t="s">
        <v>172</v>
      </c>
      <c r="PK535" t="s">
        <v>1859</v>
      </c>
      <c r="PL535" t="s">
        <v>172</v>
      </c>
    </row>
    <row r="536" spans="103:428">
      <c r="CY536" t="s">
        <v>1898</v>
      </c>
      <c r="CZ536" t="s">
        <v>172</v>
      </c>
      <c r="DI536" t="s">
        <v>1898</v>
      </c>
      <c r="DJ536" t="s">
        <v>172</v>
      </c>
      <c r="FO536" t="s">
        <v>1898</v>
      </c>
      <c r="FP536" t="s">
        <v>172</v>
      </c>
      <c r="GC536" t="s">
        <v>1898</v>
      </c>
      <c r="GD536" t="s">
        <v>172</v>
      </c>
      <c r="GI536" t="s">
        <v>1898</v>
      </c>
      <c r="GJ536" t="s">
        <v>172</v>
      </c>
      <c r="GK536" t="s">
        <v>1898</v>
      </c>
      <c r="GL536" t="s">
        <v>172</v>
      </c>
      <c r="LY536" t="s">
        <v>5669</v>
      </c>
      <c r="LZ536" t="s">
        <v>172</v>
      </c>
      <c r="OU536" t="s">
        <v>1860</v>
      </c>
      <c r="OV536" t="s">
        <v>172</v>
      </c>
      <c r="PE536" t="s">
        <v>1898</v>
      </c>
      <c r="PF536" t="s">
        <v>172</v>
      </c>
      <c r="PK536" t="s">
        <v>1860</v>
      </c>
      <c r="PL536" t="s">
        <v>172</v>
      </c>
    </row>
    <row r="537" spans="103:428">
      <c r="CY537" t="s">
        <v>1899</v>
      </c>
      <c r="CZ537" t="s">
        <v>172</v>
      </c>
      <c r="DI537" t="s">
        <v>1899</v>
      </c>
      <c r="DJ537" t="s">
        <v>172</v>
      </c>
      <c r="FO537" t="s">
        <v>1899</v>
      </c>
      <c r="FP537" t="s">
        <v>172</v>
      </c>
      <c r="GC537" t="s">
        <v>1899</v>
      </c>
      <c r="GD537" t="s">
        <v>172</v>
      </c>
      <c r="GI537" t="s">
        <v>1899</v>
      </c>
      <c r="GJ537" t="s">
        <v>172</v>
      </c>
      <c r="GK537" t="s">
        <v>1899</v>
      </c>
      <c r="GL537" t="s">
        <v>172</v>
      </c>
      <c r="LY537" t="s">
        <v>5670</v>
      </c>
      <c r="LZ537" t="s">
        <v>172</v>
      </c>
      <c r="OU537" t="s">
        <v>1861</v>
      </c>
      <c r="OV537" t="s">
        <v>172</v>
      </c>
      <c r="PE537" t="s">
        <v>1899</v>
      </c>
      <c r="PF537" t="s">
        <v>172</v>
      </c>
      <c r="PK537" t="s">
        <v>1861</v>
      </c>
      <c r="PL537" t="s">
        <v>172</v>
      </c>
    </row>
    <row r="538" spans="103:428">
      <c r="CY538" t="s">
        <v>1900</v>
      </c>
      <c r="CZ538" t="s">
        <v>172</v>
      </c>
      <c r="DI538" t="s">
        <v>1900</v>
      </c>
      <c r="DJ538" t="s">
        <v>172</v>
      </c>
      <c r="FO538" t="s">
        <v>1900</v>
      </c>
      <c r="FP538" t="s">
        <v>172</v>
      </c>
      <c r="GC538" t="s">
        <v>1900</v>
      </c>
      <c r="GD538" t="s">
        <v>172</v>
      </c>
      <c r="GI538" t="s">
        <v>1900</v>
      </c>
      <c r="GJ538" t="s">
        <v>172</v>
      </c>
      <c r="GK538" t="s">
        <v>1900</v>
      </c>
      <c r="GL538" t="s">
        <v>172</v>
      </c>
      <c r="LY538" t="s">
        <v>5671</v>
      </c>
      <c r="LZ538" t="s">
        <v>172</v>
      </c>
      <c r="OU538" t="s">
        <v>1862</v>
      </c>
      <c r="OV538" t="s">
        <v>172</v>
      </c>
      <c r="PE538" t="s">
        <v>1900</v>
      </c>
      <c r="PF538" t="s">
        <v>172</v>
      </c>
      <c r="PK538" t="s">
        <v>1862</v>
      </c>
      <c r="PL538" t="s">
        <v>172</v>
      </c>
    </row>
    <row r="539" spans="103:428">
      <c r="CY539" t="s">
        <v>1901</v>
      </c>
      <c r="CZ539" t="s">
        <v>172</v>
      </c>
      <c r="DI539" t="s">
        <v>1901</v>
      </c>
      <c r="DJ539" t="s">
        <v>172</v>
      </c>
      <c r="FO539" t="s">
        <v>1901</v>
      </c>
      <c r="FP539" t="s">
        <v>172</v>
      </c>
      <c r="GC539" t="s">
        <v>1901</v>
      </c>
      <c r="GD539" t="s">
        <v>172</v>
      </c>
      <c r="GI539" t="s">
        <v>1901</v>
      </c>
      <c r="GJ539" t="s">
        <v>172</v>
      </c>
      <c r="GK539" t="s">
        <v>1901</v>
      </c>
      <c r="GL539" t="s">
        <v>172</v>
      </c>
      <c r="LY539" t="s">
        <v>5672</v>
      </c>
      <c r="LZ539" t="s">
        <v>172</v>
      </c>
      <c r="OU539" t="s">
        <v>1863</v>
      </c>
      <c r="OV539" t="s">
        <v>172</v>
      </c>
      <c r="PE539" t="s">
        <v>1901</v>
      </c>
      <c r="PF539" t="s">
        <v>172</v>
      </c>
      <c r="PK539" t="s">
        <v>1863</v>
      </c>
      <c r="PL539" t="s">
        <v>172</v>
      </c>
    </row>
    <row r="540" spans="103:428">
      <c r="CY540" t="s">
        <v>1902</v>
      </c>
      <c r="CZ540" t="s">
        <v>172</v>
      </c>
      <c r="DI540" t="s">
        <v>1902</v>
      </c>
      <c r="DJ540" t="s">
        <v>172</v>
      </c>
      <c r="FO540" t="s">
        <v>1902</v>
      </c>
      <c r="FP540" t="s">
        <v>172</v>
      </c>
      <c r="GC540" t="s">
        <v>1902</v>
      </c>
      <c r="GD540" t="s">
        <v>172</v>
      </c>
      <c r="GI540" t="s">
        <v>1902</v>
      </c>
      <c r="GJ540" t="s">
        <v>172</v>
      </c>
      <c r="GK540" t="s">
        <v>1902</v>
      </c>
      <c r="GL540" t="s">
        <v>172</v>
      </c>
      <c r="LY540" t="s">
        <v>5673</v>
      </c>
      <c r="LZ540" t="s">
        <v>172</v>
      </c>
      <c r="OU540" t="s">
        <v>1864</v>
      </c>
      <c r="OV540" t="s">
        <v>172</v>
      </c>
      <c r="PE540" t="s">
        <v>1902</v>
      </c>
      <c r="PF540" t="s">
        <v>172</v>
      </c>
      <c r="PK540" t="s">
        <v>1864</v>
      </c>
      <c r="PL540" t="s">
        <v>172</v>
      </c>
    </row>
    <row r="541" spans="103:428">
      <c r="CY541" t="s">
        <v>1903</v>
      </c>
      <c r="CZ541" t="s">
        <v>172</v>
      </c>
      <c r="DI541" t="s">
        <v>1903</v>
      </c>
      <c r="DJ541" t="s">
        <v>172</v>
      </c>
      <c r="FO541" t="s">
        <v>1903</v>
      </c>
      <c r="FP541" t="s">
        <v>172</v>
      </c>
      <c r="GC541" t="s">
        <v>1903</v>
      </c>
      <c r="GD541" t="s">
        <v>172</v>
      </c>
      <c r="GI541" t="s">
        <v>1903</v>
      </c>
      <c r="GJ541" t="s">
        <v>172</v>
      </c>
      <c r="GK541" t="s">
        <v>1903</v>
      </c>
      <c r="GL541" t="s">
        <v>172</v>
      </c>
      <c r="LY541" t="s">
        <v>5674</v>
      </c>
      <c r="LZ541" t="s">
        <v>172</v>
      </c>
      <c r="OU541" t="s">
        <v>1865</v>
      </c>
      <c r="OV541" t="s">
        <v>172</v>
      </c>
      <c r="PE541" t="s">
        <v>1903</v>
      </c>
      <c r="PF541" t="s">
        <v>172</v>
      </c>
      <c r="PK541" t="s">
        <v>1865</v>
      </c>
      <c r="PL541" t="s">
        <v>172</v>
      </c>
    </row>
    <row r="542" spans="103:428">
      <c r="CY542" t="s">
        <v>1904</v>
      </c>
      <c r="CZ542" t="s">
        <v>172</v>
      </c>
      <c r="DI542" t="s">
        <v>1904</v>
      </c>
      <c r="DJ542" t="s">
        <v>172</v>
      </c>
      <c r="FO542" t="s">
        <v>1904</v>
      </c>
      <c r="FP542" t="s">
        <v>172</v>
      </c>
      <c r="GC542" t="s">
        <v>1904</v>
      </c>
      <c r="GD542" t="s">
        <v>172</v>
      </c>
      <c r="GI542" t="s">
        <v>1904</v>
      </c>
      <c r="GJ542" t="s">
        <v>172</v>
      </c>
      <c r="GK542" t="s">
        <v>1904</v>
      </c>
      <c r="GL542" t="s">
        <v>172</v>
      </c>
      <c r="LY542" t="s">
        <v>5675</v>
      </c>
      <c r="LZ542" t="s">
        <v>172</v>
      </c>
      <c r="OU542" t="s">
        <v>1866</v>
      </c>
      <c r="OV542" t="s">
        <v>172</v>
      </c>
      <c r="PE542" t="s">
        <v>1904</v>
      </c>
      <c r="PF542" t="s">
        <v>172</v>
      </c>
      <c r="PK542" t="s">
        <v>1866</v>
      </c>
      <c r="PL542" t="s">
        <v>172</v>
      </c>
    </row>
    <row r="543" spans="103:428">
      <c r="CY543" t="s">
        <v>1905</v>
      </c>
      <c r="CZ543" t="s">
        <v>172</v>
      </c>
      <c r="DI543" t="s">
        <v>1905</v>
      </c>
      <c r="DJ543" t="s">
        <v>172</v>
      </c>
      <c r="FO543" t="s">
        <v>1905</v>
      </c>
      <c r="FP543" t="s">
        <v>172</v>
      </c>
      <c r="GC543" t="s">
        <v>1905</v>
      </c>
      <c r="GD543" t="s">
        <v>172</v>
      </c>
      <c r="GI543" t="s">
        <v>1905</v>
      </c>
      <c r="GJ543" t="s">
        <v>172</v>
      </c>
      <c r="GK543" t="s">
        <v>1905</v>
      </c>
      <c r="GL543" t="s">
        <v>172</v>
      </c>
      <c r="LY543" t="s">
        <v>5676</v>
      </c>
      <c r="LZ543" t="s">
        <v>172</v>
      </c>
      <c r="OU543" t="s">
        <v>1867</v>
      </c>
      <c r="OV543" t="s">
        <v>172</v>
      </c>
      <c r="PE543" t="s">
        <v>1905</v>
      </c>
      <c r="PF543" t="s">
        <v>172</v>
      </c>
      <c r="PK543" t="s">
        <v>1867</v>
      </c>
      <c r="PL543" t="s">
        <v>172</v>
      </c>
    </row>
    <row r="544" spans="103:428">
      <c r="CY544" t="s">
        <v>1906</v>
      </c>
      <c r="CZ544" t="s">
        <v>172</v>
      </c>
      <c r="DI544" t="s">
        <v>1906</v>
      </c>
      <c r="DJ544" t="s">
        <v>172</v>
      </c>
      <c r="FO544" t="s">
        <v>1906</v>
      </c>
      <c r="FP544" t="s">
        <v>172</v>
      </c>
      <c r="GC544" t="s">
        <v>1906</v>
      </c>
      <c r="GD544" t="s">
        <v>172</v>
      </c>
      <c r="GI544" t="s">
        <v>1906</v>
      </c>
      <c r="GJ544" t="s">
        <v>172</v>
      </c>
      <c r="GK544" t="s">
        <v>1906</v>
      </c>
      <c r="GL544" t="s">
        <v>172</v>
      </c>
      <c r="LY544" t="s">
        <v>5677</v>
      </c>
      <c r="LZ544" t="s">
        <v>172</v>
      </c>
      <c r="OU544" t="s">
        <v>1868</v>
      </c>
      <c r="OV544" t="s">
        <v>172</v>
      </c>
      <c r="PE544" t="s">
        <v>1906</v>
      </c>
      <c r="PF544" t="s">
        <v>172</v>
      </c>
      <c r="PK544" t="s">
        <v>1868</v>
      </c>
      <c r="PL544" t="s">
        <v>172</v>
      </c>
    </row>
    <row r="545" spans="103:428">
      <c r="CY545" t="s">
        <v>1907</v>
      </c>
      <c r="CZ545" t="s">
        <v>172</v>
      </c>
      <c r="DI545" t="s">
        <v>1907</v>
      </c>
      <c r="DJ545" t="s">
        <v>172</v>
      </c>
      <c r="FO545" t="s">
        <v>1907</v>
      </c>
      <c r="FP545" t="s">
        <v>172</v>
      </c>
      <c r="GC545" t="s">
        <v>1907</v>
      </c>
      <c r="GD545" t="s">
        <v>172</v>
      </c>
      <c r="GI545" t="s">
        <v>1907</v>
      </c>
      <c r="GJ545" t="s">
        <v>172</v>
      </c>
      <c r="GK545" t="s">
        <v>1907</v>
      </c>
      <c r="GL545" t="s">
        <v>172</v>
      </c>
      <c r="LY545" t="s">
        <v>5678</v>
      </c>
      <c r="LZ545" t="s">
        <v>172</v>
      </c>
      <c r="OU545" t="s">
        <v>1869</v>
      </c>
      <c r="OV545" t="s">
        <v>172</v>
      </c>
      <c r="PE545" t="s">
        <v>1907</v>
      </c>
      <c r="PF545" t="s">
        <v>172</v>
      </c>
      <c r="PK545" t="s">
        <v>1869</v>
      </c>
      <c r="PL545" t="s">
        <v>172</v>
      </c>
    </row>
    <row r="546" spans="103:428">
      <c r="CY546" t="s">
        <v>1908</v>
      </c>
      <c r="CZ546" t="s">
        <v>172</v>
      </c>
      <c r="DI546" t="s">
        <v>1908</v>
      </c>
      <c r="DJ546" t="s">
        <v>172</v>
      </c>
      <c r="FO546" t="s">
        <v>1908</v>
      </c>
      <c r="FP546" t="s">
        <v>172</v>
      </c>
      <c r="GC546" t="s">
        <v>1908</v>
      </c>
      <c r="GD546" t="s">
        <v>172</v>
      </c>
      <c r="GI546" t="s">
        <v>1908</v>
      </c>
      <c r="GJ546" t="s">
        <v>172</v>
      </c>
      <c r="GK546" t="s">
        <v>1908</v>
      </c>
      <c r="GL546" t="s">
        <v>172</v>
      </c>
      <c r="LY546" t="s">
        <v>5679</v>
      </c>
      <c r="LZ546" t="s">
        <v>172</v>
      </c>
      <c r="OU546" t="s">
        <v>1870</v>
      </c>
      <c r="OV546" t="s">
        <v>172</v>
      </c>
      <c r="PE546" t="s">
        <v>1908</v>
      </c>
      <c r="PF546" t="s">
        <v>172</v>
      </c>
      <c r="PK546" t="s">
        <v>1870</v>
      </c>
      <c r="PL546" t="s">
        <v>172</v>
      </c>
    </row>
    <row r="547" spans="103:428">
      <c r="CY547" t="s">
        <v>1909</v>
      </c>
      <c r="CZ547" t="s">
        <v>172</v>
      </c>
      <c r="DI547" t="s">
        <v>1909</v>
      </c>
      <c r="DJ547" t="s">
        <v>172</v>
      </c>
      <c r="FO547" t="s">
        <v>1909</v>
      </c>
      <c r="FP547" t="s">
        <v>172</v>
      </c>
      <c r="GC547" t="s">
        <v>1909</v>
      </c>
      <c r="GD547" t="s">
        <v>172</v>
      </c>
      <c r="GI547" t="s">
        <v>1909</v>
      </c>
      <c r="GJ547" t="s">
        <v>172</v>
      </c>
      <c r="GK547" t="s">
        <v>1909</v>
      </c>
      <c r="GL547" t="s">
        <v>172</v>
      </c>
      <c r="LY547" t="s">
        <v>5680</v>
      </c>
      <c r="LZ547" t="s">
        <v>172</v>
      </c>
      <c r="OU547" t="s">
        <v>1871</v>
      </c>
      <c r="OV547" t="s">
        <v>172</v>
      </c>
      <c r="PE547" t="s">
        <v>1909</v>
      </c>
      <c r="PF547" t="s">
        <v>172</v>
      </c>
      <c r="PK547" t="s">
        <v>1871</v>
      </c>
      <c r="PL547" t="s">
        <v>172</v>
      </c>
    </row>
    <row r="548" spans="103:428">
      <c r="CY548" t="s">
        <v>1910</v>
      </c>
      <c r="CZ548" t="s">
        <v>172</v>
      </c>
      <c r="DI548" t="s">
        <v>1910</v>
      </c>
      <c r="DJ548" t="s">
        <v>172</v>
      </c>
      <c r="FO548" t="s">
        <v>1910</v>
      </c>
      <c r="FP548" t="s">
        <v>172</v>
      </c>
      <c r="GC548" t="s">
        <v>1910</v>
      </c>
      <c r="GD548" t="s">
        <v>172</v>
      </c>
      <c r="GI548" t="s">
        <v>1910</v>
      </c>
      <c r="GJ548" t="s">
        <v>172</v>
      </c>
      <c r="GK548" t="s">
        <v>1910</v>
      </c>
      <c r="GL548" t="s">
        <v>172</v>
      </c>
      <c r="LY548" t="s">
        <v>5681</v>
      </c>
      <c r="LZ548" t="s">
        <v>172</v>
      </c>
      <c r="OU548" t="s">
        <v>1872</v>
      </c>
      <c r="OV548" t="s">
        <v>172</v>
      </c>
      <c r="PE548" t="s">
        <v>1910</v>
      </c>
      <c r="PF548" t="s">
        <v>172</v>
      </c>
      <c r="PK548" t="s">
        <v>1872</v>
      </c>
      <c r="PL548" t="s">
        <v>172</v>
      </c>
    </row>
    <row r="549" spans="103:428">
      <c r="CY549" t="s">
        <v>1911</v>
      </c>
      <c r="CZ549" t="s">
        <v>172</v>
      </c>
      <c r="DI549" t="s">
        <v>1911</v>
      </c>
      <c r="DJ549" t="s">
        <v>172</v>
      </c>
      <c r="FO549" t="s">
        <v>1911</v>
      </c>
      <c r="FP549" t="s">
        <v>172</v>
      </c>
      <c r="GC549" t="s">
        <v>1911</v>
      </c>
      <c r="GD549" t="s">
        <v>172</v>
      </c>
      <c r="GI549" t="s">
        <v>1911</v>
      </c>
      <c r="GJ549" t="s">
        <v>172</v>
      </c>
      <c r="GK549" t="s">
        <v>1911</v>
      </c>
      <c r="GL549" t="s">
        <v>172</v>
      </c>
      <c r="LY549" t="s">
        <v>5682</v>
      </c>
      <c r="LZ549" t="s">
        <v>172</v>
      </c>
      <c r="OU549" t="s">
        <v>1873</v>
      </c>
      <c r="OV549" t="s">
        <v>172</v>
      </c>
      <c r="PE549" t="s">
        <v>1911</v>
      </c>
      <c r="PF549" t="s">
        <v>172</v>
      </c>
      <c r="PK549" t="s">
        <v>1873</v>
      </c>
      <c r="PL549" t="s">
        <v>172</v>
      </c>
    </row>
    <row r="550" spans="103:428">
      <c r="CY550" t="s">
        <v>1912</v>
      </c>
      <c r="CZ550" t="s">
        <v>172</v>
      </c>
      <c r="DI550" t="s">
        <v>1912</v>
      </c>
      <c r="DJ550" t="s">
        <v>172</v>
      </c>
      <c r="FO550" t="s">
        <v>1912</v>
      </c>
      <c r="FP550" t="s">
        <v>172</v>
      </c>
      <c r="GC550" t="s">
        <v>1912</v>
      </c>
      <c r="GD550" t="s">
        <v>172</v>
      </c>
      <c r="GI550" t="s">
        <v>1912</v>
      </c>
      <c r="GJ550" t="s">
        <v>172</v>
      </c>
      <c r="GK550" t="s">
        <v>1912</v>
      </c>
      <c r="GL550" t="s">
        <v>172</v>
      </c>
      <c r="LY550" t="s">
        <v>5683</v>
      </c>
      <c r="LZ550" t="s">
        <v>172</v>
      </c>
      <c r="OU550" t="s">
        <v>1874</v>
      </c>
      <c r="OV550" t="s">
        <v>172</v>
      </c>
      <c r="PE550" t="s">
        <v>1912</v>
      </c>
      <c r="PF550" t="s">
        <v>172</v>
      </c>
      <c r="PK550" t="s">
        <v>1874</v>
      </c>
      <c r="PL550" t="s">
        <v>172</v>
      </c>
    </row>
    <row r="551" spans="103:428">
      <c r="CY551" t="s">
        <v>1913</v>
      </c>
      <c r="CZ551" t="s">
        <v>172</v>
      </c>
      <c r="DI551" t="s">
        <v>1913</v>
      </c>
      <c r="DJ551" t="s">
        <v>172</v>
      </c>
      <c r="FO551" t="s">
        <v>1913</v>
      </c>
      <c r="FP551" t="s">
        <v>172</v>
      </c>
      <c r="GC551" t="s">
        <v>1913</v>
      </c>
      <c r="GD551" t="s">
        <v>172</v>
      </c>
      <c r="GI551" t="s">
        <v>1913</v>
      </c>
      <c r="GJ551" t="s">
        <v>172</v>
      </c>
      <c r="GK551" t="s">
        <v>1913</v>
      </c>
      <c r="GL551" t="s">
        <v>172</v>
      </c>
      <c r="LY551" t="s">
        <v>5684</v>
      </c>
      <c r="LZ551" t="s">
        <v>172</v>
      </c>
      <c r="OU551" t="s">
        <v>1875</v>
      </c>
      <c r="OV551" t="s">
        <v>172</v>
      </c>
      <c r="PE551" t="s">
        <v>1913</v>
      </c>
      <c r="PF551" t="s">
        <v>172</v>
      </c>
      <c r="PK551" t="s">
        <v>1875</v>
      </c>
      <c r="PL551" t="s">
        <v>172</v>
      </c>
    </row>
    <row r="552" spans="103:428">
      <c r="CY552" t="s">
        <v>1914</v>
      </c>
      <c r="CZ552" t="s">
        <v>172</v>
      </c>
      <c r="DI552" t="s">
        <v>1914</v>
      </c>
      <c r="DJ552" t="s">
        <v>172</v>
      </c>
      <c r="FO552" t="s">
        <v>1914</v>
      </c>
      <c r="FP552" t="s">
        <v>172</v>
      </c>
      <c r="GC552" t="s">
        <v>1914</v>
      </c>
      <c r="GD552" t="s">
        <v>172</v>
      </c>
      <c r="GI552" t="s">
        <v>1914</v>
      </c>
      <c r="GJ552" t="s">
        <v>172</v>
      </c>
      <c r="GK552" t="s">
        <v>1914</v>
      </c>
      <c r="GL552" t="s">
        <v>172</v>
      </c>
      <c r="LY552" t="s">
        <v>5685</v>
      </c>
      <c r="LZ552" t="s">
        <v>172</v>
      </c>
      <c r="OU552" t="s">
        <v>1876</v>
      </c>
      <c r="OV552" t="s">
        <v>172</v>
      </c>
      <c r="PE552" t="s">
        <v>1914</v>
      </c>
      <c r="PF552" t="s">
        <v>172</v>
      </c>
      <c r="PK552" t="s">
        <v>1876</v>
      </c>
      <c r="PL552" t="s">
        <v>172</v>
      </c>
    </row>
    <row r="553" spans="103:428">
      <c r="CY553" t="s">
        <v>1915</v>
      </c>
      <c r="CZ553" t="s">
        <v>172</v>
      </c>
      <c r="DI553" t="s">
        <v>1915</v>
      </c>
      <c r="DJ553" t="s">
        <v>172</v>
      </c>
      <c r="FO553" t="s">
        <v>1915</v>
      </c>
      <c r="FP553" t="s">
        <v>172</v>
      </c>
      <c r="GC553" t="s">
        <v>1915</v>
      </c>
      <c r="GD553" t="s">
        <v>172</v>
      </c>
      <c r="GI553" t="s">
        <v>1915</v>
      </c>
      <c r="GJ553" t="s">
        <v>172</v>
      </c>
      <c r="GK553" t="s">
        <v>1915</v>
      </c>
      <c r="GL553" t="s">
        <v>172</v>
      </c>
      <c r="LY553" t="s">
        <v>5686</v>
      </c>
      <c r="LZ553" t="s">
        <v>172</v>
      </c>
      <c r="OU553" t="s">
        <v>1877</v>
      </c>
      <c r="OV553" t="s">
        <v>172</v>
      </c>
      <c r="PE553" t="s">
        <v>1915</v>
      </c>
      <c r="PF553" t="s">
        <v>172</v>
      </c>
      <c r="PK553" t="s">
        <v>1877</v>
      </c>
      <c r="PL553" t="s">
        <v>172</v>
      </c>
    </row>
    <row r="554" spans="103:428">
      <c r="CY554" t="s">
        <v>1916</v>
      </c>
      <c r="CZ554" t="s">
        <v>172</v>
      </c>
      <c r="DI554" t="s">
        <v>1916</v>
      </c>
      <c r="DJ554" t="s">
        <v>172</v>
      </c>
      <c r="FO554" t="s">
        <v>1916</v>
      </c>
      <c r="FP554" t="s">
        <v>172</v>
      </c>
      <c r="GC554" t="s">
        <v>1916</v>
      </c>
      <c r="GD554" t="s">
        <v>172</v>
      </c>
      <c r="GI554" t="s">
        <v>1916</v>
      </c>
      <c r="GJ554" t="s">
        <v>172</v>
      </c>
      <c r="GK554" t="s">
        <v>1916</v>
      </c>
      <c r="GL554" t="s">
        <v>172</v>
      </c>
      <c r="LY554" t="s">
        <v>5687</v>
      </c>
      <c r="LZ554" t="s">
        <v>172</v>
      </c>
      <c r="OU554" t="s">
        <v>1878</v>
      </c>
      <c r="OV554" t="s">
        <v>172</v>
      </c>
      <c r="PE554" t="s">
        <v>1916</v>
      </c>
      <c r="PF554" t="s">
        <v>172</v>
      </c>
      <c r="PK554" t="s">
        <v>1878</v>
      </c>
      <c r="PL554" t="s">
        <v>172</v>
      </c>
    </row>
    <row r="555" spans="103:428">
      <c r="CY555" t="s">
        <v>1917</v>
      </c>
      <c r="CZ555" t="s">
        <v>172</v>
      </c>
      <c r="DI555" t="s">
        <v>1917</v>
      </c>
      <c r="DJ555" t="s">
        <v>172</v>
      </c>
      <c r="FO555" t="s">
        <v>1917</v>
      </c>
      <c r="FP555" t="s">
        <v>172</v>
      </c>
      <c r="GC555" t="s">
        <v>1917</v>
      </c>
      <c r="GD555" t="s">
        <v>172</v>
      </c>
      <c r="GI555" t="s">
        <v>1917</v>
      </c>
      <c r="GJ555" t="s">
        <v>172</v>
      </c>
      <c r="GK555" t="s">
        <v>1917</v>
      </c>
      <c r="GL555" t="s">
        <v>172</v>
      </c>
      <c r="LY555" t="s">
        <v>5688</v>
      </c>
      <c r="LZ555" t="s">
        <v>172</v>
      </c>
      <c r="OU555" t="s">
        <v>1879</v>
      </c>
      <c r="OV555" t="s">
        <v>172</v>
      </c>
      <c r="PE555" t="s">
        <v>1917</v>
      </c>
      <c r="PF555" t="s">
        <v>172</v>
      </c>
      <c r="PK555" t="s">
        <v>1879</v>
      </c>
      <c r="PL555" t="s">
        <v>172</v>
      </c>
    </row>
    <row r="556" spans="103:428">
      <c r="CY556" t="s">
        <v>1918</v>
      </c>
      <c r="CZ556" t="s">
        <v>172</v>
      </c>
      <c r="DI556" t="s">
        <v>1918</v>
      </c>
      <c r="DJ556" t="s">
        <v>172</v>
      </c>
      <c r="FO556" t="s">
        <v>1918</v>
      </c>
      <c r="FP556" t="s">
        <v>172</v>
      </c>
      <c r="GC556" t="s">
        <v>1918</v>
      </c>
      <c r="GD556" t="s">
        <v>172</v>
      </c>
      <c r="GI556" t="s">
        <v>1918</v>
      </c>
      <c r="GJ556" t="s">
        <v>172</v>
      </c>
      <c r="GK556" t="s">
        <v>1918</v>
      </c>
      <c r="GL556" t="s">
        <v>172</v>
      </c>
      <c r="LY556" t="s">
        <v>5689</v>
      </c>
      <c r="LZ556" t="s">
        <v>172</v>
      </c>
      <c r="OU556" t="s">
        <v>1880</v>
      </c>
      <c r="OV556" t="s">
        <v>172</v>
      </c>
      <c r="PE556" t="s">
        <v>1918</v>
      </c>
      <c r="PF556" t="s">
        <v>172</v>
      </c>
      <c r="PK556" t="s">
        <v>1880</v>
      </c>
      <c r="PL556" t="s">
        <v>172</v>
      </c>
    </row>
    <row r="557" spans="103:428">
      <c r="CY557" t="s">
        <v>1919</v>
      </c>
      <c r="CZ557" t="s">
        <v>172</v>
      </c>
      <c r="DI557" t="s">
        <v>1919</v>
      </c>
      <c r="DJ557" t="s">
        <v>172</v>
      </c>
      <c r="FO557" t="s">
        <v>1919</v>
      </c>
      <c r="FP557" t="s">
        <v>172</v>
      </c>
      <c r="GC557" t="s">
        <v>1919</v>
      </c>
      <c r="GD557" t="s">
        <v>172</v>
      </c>
      <c r="GI557" t="s">
        <v>1919</v>
      </c>
      <c r="GJ557" t="s">
        <v>172</v>
      </c>
      <c r="GK557" t="s">
        <v>1919</v>
      </c>
      <c r="GL557" t="s">
        <v>172</v>
      </c>
      <c r="LY557" t="s">
        <v>5690</v>
      </c>
      <c r="LZ557" t="s">
        <v>172</v>
      </c>
      <c r="OU557" t="s">
        <v>1881</v>
      </c>
      <c r="OV557" t="s">
        <v>172</v>
      </c>
      <c r="PE557" t="s">
        <v>1919</v>
      </c>
      <c r="PF557" t="s">
        <v>172</v>
      </c>
      <c r="PK557" t="s">
        <v>1881</v>
      </c>
      <c r="PL557" t="s">
        <v>172</v>
      </c>
    </row>
    <row r="558" spans="103:428">
      <c r="CY558" t="s">
        <v>1920</v>
      </c>
      <c r="CZ558" t="s">
        <v>172</v>
      </c>
      <c r="DI558" t="s">
        <v>1920</v>
      </c>
      <c r="DJ558" t="s">
        <v>172</v>
      </c>
      <c r="FO558" t="s">
        <v>1920</v>
      </c>
      <c r="FP558" t="s">
        <v>172</v>
      </c>
      <c r="GC558" t="s">
        <v>1920</v>
      </c>
      <c r="GD558" t="s">
        <v>172</v>
      </c>
      <c r="GI558" t="s">
        <v>1920</v>
      </c>
      <c r="GJ558" t="s">
        <v>172</v>
      </c>
      <c r="GK558" t="s">
        <v>1920</v>
      </c>
      <c r="GL558" t="s">
        <v>172</v>
      </c>
      <c r="LY558" t="s">
        <v>5691</v>
      </c>
      <c r="LZ558" t="s">
        <v>172</v>
      </c>
      <c r="OU558" t="s">
        <v>1882</v>
      </c>
      <c r="OV558" t="s">
        <v>172</v>
      </c>
      <c r="PE558" t="s">
        <v>1920</v>
      </c>
      <c r="PF558" t="s">
        <v>172</v>
      </c>
      <c r="PK558" t="s">
        <v>1882</v>
      </c>
      <c r="PL558" t="s">
        <v>172</v>
      </c>
    </row>
    <row r="559" spans="103:428">
      <c r="CY559" t="s">
        <v>1921</v>
      </c>
      <c r="CZ559" t="s">
        <v>172</v>
      </c>
      <c r="DI559" t="s">
        <v>1921</v>
      </c>
      <c r="DJ559" t="s">
        <v>172</v>
      </c>
      <c r="FO559" t="s">
        <v>1921</v>
      </c>
      <c r="FP559" t="s">
        <v>172</v>
      </c>
      <c r="GC559" t="s">
        <v>1921</v>
      </c>
      <c r="GD559" t="s">
        <v>172</v>
      </c>
      <c r="GI559" t="s">
        <v>1921</v>
      </c>
      <c r="GJ559" t="s">
        <v>172</v>
      </c>
      <c r="GK559" t="s">
        <v>1921</v>
      </c>
      <c r="GL559" t="s">
        <v>172</v>
      </c>
      <c r="LY559" t="s">
        <v>5692</v>
      </c>
      <c r="LZ559" t="s">
        <v>172</v>
      </c>
      <c r="OU559" t="s">
        <v>1883</v>
      </c>
      <c r="OV559" t="s">
        <v>172</v>
      </c>
      <c r="PE559" t="s">
        <v>1921</v>
      </c>
      <c r="PF559" t="s">
        <v>172</v>
      </c>
      <c r="PK559" t="s">
        <v>1883</v>
      </c>
      <c r="PL559" t="s">
        <v>172</v>
      </c>
    </row>
    <row r="560" spans="103:428">
      <c r="CY560" t="s">
        <v>1922</v>
      </c>
      <c r="CZ560" t="s">
        <v>172</v>
      </c>
      <c r="DI560" t="s">
        <v>1922</v>
      </c>
      <c r="DJ560" t="s">
        <v>172</v>
      </c>
      <c r="FO560" t="s">
        <v>1922</v>
      </c>
      <c r="FP560" t="s">
        <v>172</v>
      </c>
      <c r="GC560" t="s">
        <v>1922</v>
      </c>
      <c r="GD560" t="s">
        <v>172</v>
      </c>
      <c r="GI560" t="s">
        <v>1922</v>
      </c>
      <c r="GJ560" t="s">
        <v>172</v>
      </c>
      <c r="GK560" t="s">
        <v>1922</v>
      </c>
      <c r="GL560" t="s">
        <v>172</v>
      </c>
      <c r="LY560" t="s">
        <v>5693</v>
      </c>
      <c r="LZ560" t="s">
        <v>172</v>
      </c>
      <c r="OU560" t="s">
        <v>1884</v>
      </c>
      <c r="OV560" t="s">
        <v>172</v>
      </c>
      <c r="PE560" t="s">
        <v>1922</v>
      </c>
      <c r="PF560" t="s">
        <v>172</v>
      </c>
      <c r="PK560" t="s">
        <v>1884</v>
      </c>
      <c r="PL560" t="s">
        <v>172</v>
      </c>
    </row>
    <row r="561" spans="103:428">
      <c r="CY561" t="s">
        <v>1923</v>
      </c>
      <c r="CZ561" t="s">
        <v>172</v>
      </c>
      <c r="DI561" t="s">
        <v>1923</v>
      </c>
      <c r="DJ561" t="s">
        <v>172</v>
      </c>
      <c r="FO561" t="s">
        <v>1923</v>
      </c>
      <c r="FP561" t="s">
        <v>172</v>
      </c>
      <c r="GC561" t="s">
        <v>1923</v>
      </c>
      <c r="GD561" t="s">
        <v>172</v>
      </c>
      <c r="GI561" t="s">
        <v>1923</v>
      </c>
      <c r="GJ561" t="s">
        <v>172</v>
      </c>
      <c r="GK561" t="s">
        <v>1923</v>
      </c>
      <c r="GL561" t="s">
        <v>172</v>
      </c>
      <c r="LY561" t="s">
        <v>5694</v>
      </c>
      <c r="LZ561" t="s">
        <v>172</v>
      </c>
      <c r="OU561" t="s">
        <v>1885</v>
      </c>
      <c r="OV561" t="s">
        <v>172</v>
      </c>
      <c r="PE561" t="s">
        <v>1923</v>
      </c>
      <c r="PF561" t="s">
        <v>172</v>
      </c>
      <c r="PK561" t="s">
        <v>1885</v>
      </c>
      <c r="PL561" t="s">
        <v>172</v>
      </c>
    </row>
    <row r="562" spans="103:428">
      <c r="CY562" t="s">
        <v>1924</v>
      </c>
      <c r="CZ562" t="s">
        <v>172</v>
      </c>
      <c r="DI562" t="s">
        <v>1924</v>
      </c>
      <c r="DJ562" t="s">
        <v>172</v>
      </c>
      <c r="FO562" t="s">
        <v>1924</v>
      </c>
      <c r="FP562" t="s">
        <v>172</v>
      </c>
      <c r="GC562" t="s">
        <v>1924</v>
      </c>
      <c r="GD562" t="s">
        <v>172</v>
      </c>
      <c r="GI562" t="s">
        <v>1924</v>
      </c>
      <c r="GJ562" t="s">
        <v>172</v>
      </c>
      <c r="GK562" t="s">
        <v>1924</v>
      </c>
      <c r="GL562" t="s">
        <v>172</v>
      </c>
      <c r="LY562" t="s">
        <v>5695</v>
      </c>
      <c r="LZ562" t="s">
        <v>172</v>
      </c>
      <c r="OU562" t="s">
        <v>1886</v>
      </c>
      <c r="OV562" t="s">
        <v>172</v>
      </c>
      <c r="PE562" t="s">
        <v>1924</v>
      </c>
      <c r="PF562" t="s">
        <v>172</v>
      </c>
      <c r="PK562" t="s">
        <v>1886</v>
      </c>
      <c r="PL562" t="s">
        <v>172</v>
      </c>
    </row>
    <row r="563" spans="103:428">
      <c r="CY563" t="s">
        <v>1925</v>
      </c>
      <c r="CZ563" t="s">
        <v>172</v>
      </c>
      <c r="DI563" t="s">
        <v>1925</v>
      </c>
      <c r="DJ563" t="s">
        <v>172</v>
      </c>
      <c r="FO563" t="s">
        <v>1925</v>
      </c>
      <c r="FP563" t="s">
        <v>172</v>
      </c>
      <c r="GC563" t="s">
        <v>1925</v>
      </c>
      <c r="GD563" t="s">
        <v>172</v>
      </c>
      <c r="GI563" t="s">
        <v>1925</v>
      </c>
      <c r="GJ563" t="s">
        <v>172</v>
      </c>
      <c r="GK563" t="s">
        <v>1925</v>
      </c>
      <c r="GL563" t="s">
        <v>172</v>
      </c>
      <c r="LY563" t="s">
        <v>5696</v>
      </c>
      <c r="LZ563" t="s">
        <v>172</v>
      </c>
      <c r="OU563" t="s">
        <v>1887</v>
      </c>
      <c r="OV563" t="s">
        <v>172</v>
      </c>
      <c r="PE563" t="s">
        <v>1925</v>
      </c>
      <c r="PF563" t="s">
        <v>172</v>
      </c>
      <c r="PK563" t="s">
        <v>1887</v>
      </c>
      <c r="PL563" t="s">
        <v>172</v>
      </c>
    </row>
    <row r="564" spans="103:428">
      <c r="CY564" t="s">
        <v>1926</v>
      </c>
      <c r="CZ564" t="s">
        <v>172</v>
      </c>
      <c r="DI564" t="s">
        <v>1926</v>
      </c>
      <c r="DJ564" t="s">
        <v>172</v>
      </c>
      <c r="FO564" t="s">
        <v>1926</v>
      </c>
      <c r="FP564" t="s">
        <v>172</v>
      </c>
      <c r="GC564" t="s">
        <v>1926</v>
      </c>
      <c r="GD564" t="s">
        <v>172</v>
      </c>
      <c r="GI564" t="s">
        <v>1926</v>
      </c>
      <c r="GJ564" t="s">
        <v>172</v>
      </c>
      <c r="GK564" t="s">
        <v>1926</v>
      </c>
      <c r="GL564" t="s">
        <v>172</v>
      </c>
      <c r="LY564" t="s">
        <v>5697</v>
      </c>
      <c r="LZ564" t="s">
        <v>172</v>
      </c>
      <c r="OU564" t="s">
        <v>1888</v>
      </c>
      <c r="OV564" t="s">
        <v>172</v>
      </c>
      <c r="PE564" t="s">
        <v>1926</v>
      </c>
      <c r="PF564" t="s">
        <v>172</v>
      </c>
      <c r="PK564" t="s">
        <v>1888</v>
      </c>
      <c r="PL564" t="s">
        <v>172</v>
      </c>
    </row>
    <row r="565" spans="103:428">
      <c r="CY565" t="s">
        <v>1927</v>
      </c>
      <c r="CZ565" t="s">
        <v>172</v>
      </c>
      <c r="DI565" t="s">
        <v>1927</v>
      </c>
      <c r="DJ565" t="s">
        <v>172</v>
      </c>
      <c r="FO565" t="s">
        <v>1927</v>
      </c>
      <c r="FP565" t="s">
        <v>172</v>
      </c>
      <c r="GC565" t="s">
        <v>1927</v>
      </c>
      <c r="GD565" t="s">
        <v>172</v>
      </c>
      <c r="GI565" t="s">
        <v>1927</v>
      </c>
      <c r="GJ565" t="s">
        <v>172</v>
      </c>
      <c r="GK565" t="s">
        <v>1927</v>
      </c>
      <c r="GL565" t="s">
        <v>172</v>
      </c>
      <c r="LY565" t="s">
        <v>5698</v>
      </c>
      <c r="LZ565" t="s">
        <v>172</v>
      </c>
      <c r="OU565" t="s">
        <v>1889</v>
      </c>
      <c r="OV565" t="s">
        <v>172</v>
      </c>
      <c r="PE565" t="s">
        <v>1927</v>
      </c>
      <c r="PF565" t="s">
        <v>172</v>
      </c>
      <c r="PK565" t="s">
        <v>1889</v>
      </c>
      <c r="PL565" t="s">
        <v>172</v>
      </c>
    </row>
    <row r="566" spans="103:428">
      <c r="CY566" t="s">
        <v>1928</v>
      </c>
      <c r="CZ566" t="s">
        <v>172</v>
      </c>
      <c r="DI566" t="s">
        <v>1928</v>
      </c>
      <c r="DJ566" t="s">
        <v>172</v>
      </c>
      <c r="FO566" t="s">
        <v>1928</v>
      </c>
      <c r="FP566" t="s">
        <v>172</v>
      </c>
      <c r="GC566" t="s">
        <v>1928</v>
      </c>
      <c r="GD566" t="s">
        <v>172</v>
      </c>
      <c r="GI566" t="s">
        <v>1928</v>
      </c>
      <c r="GJ566" t="s">
        <v>172</v>
      </c>
      <c r="GK566" t="s">
        <v>1928</v>
      </c>
      <c r="GL566" t="s">
        <v>172</v>
      </c>
      <c r="LY566" t="s">
        <v>5699</v>
      </c>
      <c r="LZ566" t="s">
        <v>172</v>
      </c>
      <c r="OU566" t="s">
        <v>1890</v>
      </c>
      <c r="OV566" t="s">
        <v>172</v>
      </c>
      <c r="PE566" t="s">
        <v>1928</v>
      </c>
      <c r="PF566" t="s">
        <v>172</v>
      </c>
      <c r="PK566" t="s">
        <v>1890</v>
      </c>
      <c r="PL566" t="s">
        <v>172</v>
      </c>
    </row>
    <row r="567" spans="103:428">
      <c r="CY567" t="s">
        <v>1929</v>
      </c>
      <c r="CZ567" t="s">
        <v>172</v>
      </c>
      <c r="DI567" t="s">
        <v>1929</v>
      </c>
      <c r="DJ567" t="s">
        <v>172</v>
      </c>
      <c r="FO567" t="s">
        <v>1929</v>
      </c>
      <c r="FP567" t="s">
        <v>172</v>
      </c>
      <c r="GC567" t="s">
        <v>1929</v>
      </c>
      <c r="GD567" t="s">
        <v>172</v>
      </c>
      <c r="GI567" t="s">
        <v>1929</v>
      </c>
      <c r="GJ567" t="s">
        <v>172</v>
      </c>
      <c r="GK567" t="s">
        <v>1929</v>
      </c>
      <c r="GL567" t="s">
        <v>172</v>
      </c>
      <c r="LY567" t="s">
        <v>5700</v>
      </c>
      <c r="LZ567" t="s">
        <v>172</v>
      </c>
      <c r="OU567" t="s">
        <v>1891</v>
      </c>
      <c r="OV567" t="s">
        <v>172</v>
      </c>
      <c r="PE567" t="s">
        <v>1929</v>
      </c>
      <c r="PF567" t="s">
        <v>172</v>
      </c>
      <c r="PK567" t="s">
        <v>1891</v>
      </c>
      <c r="PL567" t="s">
        <v>172</v>
      </c>
    </row>
    <row r="568" spans="103:428">
      <c r="CY568" t="s">
        <v>1930</v>
      </c>
      <c r="CZ568" t="s">
        <v>172</v>
      </c>
      <c r="DI568" t="s">
        <v>1930</v>
      </c>
      <c r="DJ568" t="s">
        <v>172</v>
      </c>
      <c r="FO568" t="s">
        <v>1930</v>
      </c>
      <c r="FP568" t="s">
        <v>172</v>
      </c>
      <c r="GC568" t="s">
        <v>1930</v>
      </c>
      <c r="GD568" t="s">
        <v>172</v>
      </c>
      <c r="GI568" t="s">
        <v>1930</v>
      </c>
      <c r="GJ568" t="s">
        <v>172</v>
      </c>
      <c r="GK568" t="s">
        <v>1930</v>
      </c>
      <c r="GL568" t="s">
        <v>172</v>
      </c>
      <c r="LY568" t="s">
        <v>5701</v>
      </c>
      <c r="LZ568" t="s">
        <v>172</v>
      </c>
      <c r="OU568" t="s">
        <v>1892</v>
      </c>
      <c r="OV568" t="s">
        <v>172</v>
      </c>
      <c r="PE568" t="s">
        <v>1930</v>
      </c>
      <c r="PF568" t="s">
        <v>172</v>
      </c>
      <c r="PK568" t="s">
        <v>1892</v>
      </c>
      <c r="PL568" t="s">
        <v>172</v>
      </c>
    </row>
    <row r="569" spans="103:428">
      <c r="CY569" t="s">
        <v>1931</v>
      </c>
      <c r="CZ569" t="s">
        <v>172</v>
      </c>
      <c r="DI569" t="s">
        <v>1931</v>
      </c>
      <c r="DJ569" t="s">
        <v>172</v>
      </c>
      <c r="FO569" t="s">
        <v>1931</v>
      </c>
      <c r="FP569" t="s">
        <v>172</v>
      </c>
      <c r="GC569" t="s">
        <v>1931</v>
      </c>
      <c r="GD569" t="s">
        <v>172</v>
      </c>
      <c r="GI569" t="s">
        <v>1931</v>
      </c>
      <c r="GJ569" t="s">
        <v>172</v>
      </c>
      <c r="GK569" t="s">
        <v>1931</v>
      </c>
      <c r="GL569" t="s">
        <v>172</v>
      </c>
      <c r="LY569" t="s">
        <v>5702</v>
      </c>
      <c r="LZ569" t="s">
        <v>172</v>
      </c>
      <c r="OU569" t="s">
        <v>1893</v>
      </c>
      <c r="OV569" t="s">
        <v>172</v>
      </c>
      <c r="PE569" t="s">
        <v>1931</v>
      </c>
      <c r="PF569" t="s">
        <v>172</v>
      </c>
      <c r="PK569" t="s">
        <v>1893</v>
      </c>
      <c r="PL569" t="s">
        <v>172</v>
      </c>
    </row>
    <row r="570" spans="103:428">
      <c r="CY570" t="s">
        <v>1932</v>
      </c>
      <c r="CZ570" t="s">
        <v>172</v>
      </c>
      <c r="DI570" t="s">
        <v>1932</v>
      </c>
      <c r="DJ570" t="s">
        <v>172</v>
      </c>
      <c r="FO570" t="s">
        <v>1932</v>
      </c>
      <c r="FP570" t="s">
        <v>172</v>
      </c>
      <c r="GC570" t="s">
        <v>1932</v>
      </c>
      <c r="GD570" t="s">
        <v>172</v>
      </c>
      <c r="GI570" t="s">
        <v>1932</v>
      </c>
      <c r="GJ570" t="s">
        <v>172</v>
      </c>
      <c r="GK570" t="s">
        <v>1932</v>
      </c>
      <c r="GL570" t="s">
        <v>172</v>
      </c>
      <c r="LY570" t="s">
        <v>5703</v>
      </c>
      <c r="LZ570" t="s">
        <v>172</v>
      </c>
      <c r="OU570" t="s">
        <v>1894</v>
      </c>
      <c r="OV570" t="s">
        <v>172</v>
      </c>
      <c r="PE570" t="s">
        <v>1932</v>
      </c>
      <c r="PF570" t="s">
        <v>172</v>
      </c>
      <c r="PK570" t="s">
        <v>1894</v>
      </c>
      <c r="PL570" t="s">
        <v>172</v>
      </c>
    </row>
    <row r="571" spans="103:428">
      <c r="CY571" t="s">
        <v>1933</v>
      </c>
      <c r="CZ571" t="s">
        <v>172</v>
      </c>
      <c r="DI571" t="s">
        <v>1933</v>
      </c>
      <c r="DJ571" t="s">
        <v>172</v>
      </c>
      <c r="FO571" t="s">
        <v>1933</v>
      </c>
      <c r="FP571" t="s">
        <v>172</v>
      </c>
      <c r="GC571" t="s">
        <v>1933</v>
      </c>
      <c r="GD571" t="s">
        <v>172</v>
      </c>
      <c r="GI571" t="s">
        <v>1933</v>
      </c>
      <c r="GJ571" t="s">
        <v>172</v>
      </c>
      <c r="GK571" t="s">
        <v>1933</v>
      </c>
      <c r="GL571" t="s">
        <v>172</v>
      </c>
      <c r="LY571" t="s">
        <v>5704</v>
      </c>
      <c r="LZ571" t="s">
        <v>172</v>
      </c>
      <c r="OU571" t="s">
        <v>1895</v>
      </c>
      <c r="OV571" t="s">
        <v>172</v>
      </c>
      <c r="PE571" t="s">
        <v>1933</v>
      </c>
      <c r="PF571" t="s">
        <v>172</v>
      </c>
      <c r="PK571" t="s">
        <v>1895</v>
      </c>
      <c r="PL571" t="s">
        <v>172</v>
      </c>
    </row>
    <row r="572" spans="103:428">
      <c r="CY572" t="s">
        <v>1934</v>
      </c>
      <c r="CZ572" t="s">
        <v>172</v>
      </c>
      <c r="DI572" t="s">
        <v>1934</v>
      </c>
      <c r="DJ572" t="s">
        <v>172</v>
      </c>
      <c r="FO572" t="s">
        <v>1934</v>
      </c>
      <c r="FP572" t="s">
        <v>172</v>
      </c>
      <c r="GC572" t="s">
        <v>1934</v>
      </c>
      <c r="GD572" t="s">
        <v>172</v>
      </c>
      <c r="GI572" t="s">
        <v>1934</v>
      </c>
      <c r="GJ572" t="s">
        <v>172</v>
      </c>
      <c r="GK572" t="s">
        <v>1934</v>
      </c>
      <c r="GL572" t="s">
        <v>172</v>
      </c>
      <c r="LY572" t="s">
        <v>5705</v>
      </c>
      <c r="LZ572" t="s">
        <v>172</v>
      </c>
      <c r="OU572" t="s">
        <v>1896</v>
      </c>
      <c r="OV572" t="s">
        <v>172</v>
      </c>
      <c r="PE572" t="s">
        <v>1934</v>
      </c>
      <c r="PF572" t="s">
        <v>172</v>
      </c>
      <c r="PK572" t="s">
        <v>1896</v>
      </c>
      <c r="PL572" t="s">
        <v>172</v>
      </c>
    </row>
    <row r="573" spans="103:428">
      <c r="CY573" t="s">
        <v>1935</v>
      </c>
      <c r="CZ573" t="s">
        <v>172</v>
      </c>
      <c r="DI573" t="s">
        <v>1935</v>
      </c>
      <c r="DJ573" t="s">
        <v>172</v>
      </c>
      <c r="FO573" t="s">
        <v>1935</v>
      </c>
      <c r="FP573" t="s">
        <v>172</v>
      </c>
      <c r="GC573" t="s">
        <v>1935</v>
      </c>
      <c r="GD573" t="s">
        <v>172</v>
      </c>
      <c r="GI573" t="s">
        <v>1935</v>
      </c>
      <c r="GJ573" t="s">
        <v>172</v>
      </c>
      <c r="GK573" t="s">
        <v>1935</v>
      </c>
      <c r="GL573" t="s">
        <v>172</v>
      </c>
      <c r="LY573" t="s">
        <v>5706</v>
      </c>
      <c r="LZ573" t="s">
        <v>172</v>
      </c>
      <c r="OU573" t="s">
        <v>1897</v>
      </c>
      <c r="OV573" t="s">
        <v>172</v>
      </c>
      <c r="PE573" t="s">
        <v>1935</v>
      </c>
      <c r="PF573" t="s">
        <v>172</v>
      </c>
      <c r="PK573" t="s">
        <v>1897</v>
      </c>
      <c r="PL573" t="s">
        <v>172</v>
      </c>
    </row>
    <row r="574" spans="103:428">
      <c r="CY574" t="s">
        <v>1936</v>
      </c>
      <c r="CZ574" t="s">
        <v>172</v>
      </c>
      <c r="DI574" t="s">
        <v>1936</v>
      </c>
      <c r="DJ574" t="s">
        <v>172</v>
      </c>
      <c r="FO574" t="s">
        <v>1936</v>
      </c>
      <c r="FP574" t="s">
        <v>172</v>
      </c>
      <c r="GC574" t="s">
        <v>1936</v>
      </c>
      <c r="GD574" t="s">
        <v>172</v>
      </c>
      <c r="GI574" t="s">
        <v>1936</v>
      </c>
      <c r="GJ574" t="s">
        <v>172</v>
      </c>
      <c r="GK574" t="s">
        <v>1936</v>
      </c>
      <c r="GL574" t="s">
        <v>172</v>
      </c>
      <c r="LY574" t="s">
        <v>5707</v>
      </c>
      <c r="LZ574" t="s">
        <v>172</v>
      </c>
      <c r="OU574" t="s">
        <v>1898</v>
      </c>
      <c r="OV574" t="s">
        <v>172</v>
      </c>
      <c r="PE574" t="s">
        <v>1936</v>
      </c>
      <c r="PF574" t="s">
        <v>172</v>
      </c>
      <c r="PK574" t="s">
        <v>1898</v>
      </c>
      <c r="PL574" t="s">
        <v>172</v>
      </c>
    </row>
    <row r="575" spans="103:428">
      <c r="CY575" t="s">
        <v>1937</v>
      </c>
      <c r="CZ575" t="s">
        <v>172</v>
      </c>
      <c r="DI575" t="s">
        <v>1937</v>
      </c>
      <c r="DJ575" t="s">
        <v>172</v>
      </c>
      <c r="FO575" t="s">
        <v>1937</v>
      </c>
      <c r="FP575" t="s">
        <v>172</v>
      </c>
      <c r="GC575" t="s">
        <v>1937</v>
      </c>
      <c r="GD575" t="s">
        <v>172</v>
      </c>
      <c r="GI575" t="s">
        <v>1937</v>
      </c>
      <c r="GJ575" t="s">
        <v>172</v>
      </c>
      <c r="GK575" t="s">
        <v>1937</v>
      </c>
      <c r="GL575" t="s">
        <v>172</v>
      </c>
      <c r="LY575" t="s">
        <v>5708</v>
      </c>
      <c r="LZ575" t="s">
        <v>172</v>
      </c>
      <c r="OU575" t="s">
        <v>1899</v>
      </c>
      <c r="OV575" t="s">
        <v>172</v>
      </c>
      <c r="PE575" t="s">
        <v>1937</v>
      </c>
      <c r="PF575" t="s">
        <v>172</v>
      </c>
      <c r="PK575" t="s">
        <v>1899</v>
      </c>
      <c r="PL575" t="s">
        <v>172</v>
      </c>
    </row>
    <row r="576" spans="103:428">
      <c r="CY576" t="s">
        <v>1938</v>
      </c>
      <c r="CZ576" t="s">
        <v>172</v>
      </c>
      <c r="DI576" t="s">
        <v>1938</v>
      </c>
      <c r="DJ576" t="s">
        <v>172</v>
      </c>
      <c r="FO576" t="s">
        <v>1938</v>
      </c>
      <c r="FP576" t="s">
        <v>172</v>
      </c>
      <c r="GC576" t="s">
        <v>1938</v>
      </c>
      <c r="GD576" t="s">
        <v>172</v>
      </c>
      <c r="GI576" t="s">
        <v>1938</v>
      </c>
      <c r="GJ576" t="s">
        <v>172</v>
      </c>
      <c r="GK576" t="s">
        <v>1938</v>
      </c>
      <c r="GL576" t="s">
        <v>172</v>
      </c>
      <c r="LY576" t="s">
        <v>5709</v>
      </c>
      <c r="LZ576" t="s">
        <v>172</v>
      </c>
      <c r="OU576" t="s">
        <v>1900</v>
      </c>
      <c r="OV576" t="s">
        <v>172</v>
      </c>
      <c r="PE576" t="s">
        <v>1938</v>
      </c>
      <c r="PF576" t="s">
        <v>172</v>
      </c>
      <c r="PK576" t="s">
        <v>1900</v>
      </c>
      <c r="PL576" t="s">
        <v>172</v>
      </c>
    </row>
    <row r="577" spans="103:428">
      <c r="CY577" t="s">
        <v>1939</v>
      </c>
      <c r="CZ577" t="s">
        <v>172</v>
      </c>
      <c r="DI577" t="s">
        <v>1939</v>
      </c>
      <c r="DJ577" t="s">
        <v>172</v>
      </c>
      <c r="FO577" t="s">
        <v>1939</v>
      </c>
      <c r="FP577" t="s">
        <v>172</v>
      </c>
      <c r="GC577" t="s">
        <v>1939</v>
      </c>
      <c r="GD577" t="s">
        <v>172</v>
      </c>
      <c r="GI577" t="s">
        <v>1939</v>
      </c>
      <c r="GJ577" t="s">
        <v>172</v>
      </c>
      <c r="GK577" t="s">
        <v>1939</v>
      </c>
      <c r="GL577" t="s">
        <v>172</v>
      </c>
      <c r="LY577" t="s">
        <v>5710</v>
      </c>
      <c r="LZ577" t="s">
        <v>172</v>
      </c>
      <c r="OU577" t="s">
        <v>1901</v>
      </c>
      <c r="OV577" t="s">
        <v>172</v>
      </c>
      <c r="PE577" t="s">
        <v>1939</v>
      </c>
      <c r="PF577" t="s">
        <v>172</v>
      </c>
      <c r="PK577" t="s">
        <v>1901</v>
      </c>
      <c r="PL577" t="s">
        <v>172</v>
      </c>
    </row>
    <row r="578" spans="103:428">
      <c r="CY578" t="s">
        <v>1940</v>
      </c>
      <c r="CZ578" t="s">
        <v>172</v>
      </c>
      <c r="DI578" t="s">
        <v>1940</v>
      </c>
      <c r="DJ578" t="s">
        <v>172</v>
      </c>
      <c r="FO578" t="s">
        <v>1940</v>
      </c>
      <c r="FP578" t="s">
        <v>172</v>
      </c>
      <c r="GC578" t="s">
        <v>1940</v>
      </c>
      <c r="GD578" t="s">
        <v>172</v>
      </c>
      <c r="GI578" t="s">
        <v>1940</v>
      </c>
      <c r="GJ578" t="s">
        <v>172</v>
      </c>
      <c r="GK578" t="s">
        <v>1940</v>
      </c>
      <c r="GL578" t="s">
        <v>172</v>
      </c>
      <c r="LY578" t="s">
        <v>5711</v>
      </c>
      <c r="LZ578" t="s">
        <v>172</v>
      </c>
      <c r="OU578" t="s">
        <v>1902</v>
      </c>
      <c r="OV578" t="s">
        <v>172</v>
      </c>
      <c r="PE578" t="s">
        <v>1940</v>
      </c>
      <c r="PF578" t="s">
        <v>172</v>
      </c>
      <c r="PK578" t="s">
        <v>1902</v>
      </c>
      <c r="PL578" t="s">
        <v>172</v>
      </c>
    </row>
    <row r="579" spans="103:428">
      <c r="CY579" t="s">
        <v>1941</v>
      </c>
      <c r="CZ579" t="s">
        <v>172</v>
      </c>
      <c r="DI579" t="s">
        <v>1941</v>
      </c>
      <c r="DJ579" t="s">
        <v>172</v>
      </c>
      <c r="FO579" t="s">
        <v>1941</v>
      </c>
      <c r="FP579" t="s">
        <v>172</v>
      </c>
      <c r="GC579" t="s">
        <v>1941</v>
      </c>
      <c r="GD579" t="s">
        <v>172</v>
      </c>
      <c r="GI579" t="s">
        <v>1941</v>
      </c>
      <c r="GJ579" t="s">
        <v>172</v>
      </c>
      <c r="GK579" t="s">
        <v>1941</v>
      </c>
      <c r="GL579" t="s">
        <v>172</v>
      </c>
      <c r="LY579" t="s">
        <v>5712</v>
      </c>
      <c r="LZ579" t="s">
        <v>172</v>
      </c>
      <c r="OU579" t="s">
        <v>1903</v>
      </c>
      <c r="OV579" t="s">
        <v>172</v>
      </c>
      <c r="PE579" t="s">
        <v>1941</v>
      </c>
      <c r="PF579" t="s">
        <v>172</v>
      </c>
      <c r="PK579" t="s">
        <v>1903</v>
      </c>
      <c r="PL579" t="s">
        <v>172</v>
      </c>
    </row>
    <row r="580" spans="103:428">
      <c r="CY580" t="s">
        <v>1942</v>
      </c>
      <c r="CZ580" t="s">
        <v>172</v>
      </c>
      <c r="DI580" t="s">
        <v>1942</v>
      </c>
      <c r="DJ580" t="s">
        <v>172</v>
      </c>
      <c r="FO580" t="s">
        <v>1942</v>
      </c>
      <c r="FP580" t="s">
        <v>172</v>
      </c>
      <c r="GC580" t="s">
        <v>1942</v>
      </c>
      <c r="GD580" t="s">
        <v>172</v>
      </c>
      <c r="GI580" t="s">
        <v>1942</v>
      </c>
      <c r="GJ580" t="s">
        <v>172</v>
      </c>
      <c r="GK580" t="s">
        <v>1942</v>
      </c>
      <c r="GL580" t="s">
        <v>172</v>
      </c>
      <c r="LY580" t="s">
        <v>5713</v>
      </c>
      <c r="LZ580" t="s">
        <v>172</v>
      </c>
      <c r="OU580" t="s">
        <v>1904</v>
      </c>
      <c r="OV580" t="s">
        <v>172</v>
      </c>
      <c r="PE580" t="s">
        <v>1942</v>
      </c>
      <c r="PF580" t="s">
        <v>172</v>
      </c>
      <c r="PK580" t="s">
        <v>1904</v>
      </c>
      <c r="PL580" t="s">
        <v>172</v>
      </c>
    </row>
    <row r="581" spans="103:428">
      <c r="CY581" t="s">
        <v>1943</v>
      </c>
      <c r="CZ581" t="s">
        <v>172</v>
      </c>
      <c r="DI581" t="s">
        <v>1943</v>
      </c>
      <c r="DJ581" t="s">
        <v>172</v>
      </c>
      <c r="FO581" t="s">
        <v>1943</v>
      </c>
      <c r="FP581" t="s">
        <v>172</v>
      </c>
      <c r="GC581" t="s">
        <v>1943</v>
      </c>
      <c r="GD581" t="s">
        <v>172</v>
      </c>
      <c r="GI581" t="s">
        <v>1943</v>
      </c>
      <c r="GJ581" t="s">
        <v>172</v>
      </c>
      <c r="GK581" t="s">
        <v>1943</v>
      </c>
      <c r="GL581" t="s">
        <v>172</v>
      </c>
      <c r="LY581" t="s">
        <v>5714</v>
      </c>
      <c r="LZ581" t="s">
        <v>172</v>
      </c>
      <c r="OU581" t="s">
        <v>1905</v>
      </c>
      <c r="OV581" t="s">
        <v>172</v>
      </c>
      <c r="PE581" t="s">
        <v>1943</v>
      </c>
      <c r="PF581" t="s">
        <v>172</v>
      </c>
      <c r="PK581" t="s">
        <v>1905</v>
      </c>
      <c r="PL581" t="s">
        <v>172</v>
      </c>
    </row>
    <row r="582" spans="103:428">
      <c r="CY582" t="s">
        <v>1944</v>
      </c>
      <c r="CZ582" t="s">
        <v>172</v>
      </c>
      <c r="DI582" t="s">
        <v>1944</v>
      </c>
      <c r="DJ582" t="s">
        <v>172</v>
      </c>
      <c r="FO582" t="s">
        <v>1944</v>
      </c>
      <c r="FP582" t="s">
        <v>172</v>
      </c>
      <c r="GC582" t="s">
        <v>1944</v>
      </c>
      <c r="GD582" t="s">
        <v>172</v>
      </c>
      <c r="GI582" t="s">
        <v>1944</v>
      </c>
      <c r="GJ582" t="s">
        <v>172</v>
      </c>
      <c r="GK582" t="s">
        <v>1944</v>
      </c>
      <c r="GL582" t="s">
        <v>172</v>
      </c>
      <c r="LY582" t="s">
        <v>5715</v>
      </c>
      <c r="LZ582" t="s">
        <v>172</v>
      </c>
      <c r="OU582" t="s">
        <v>1906</v>
      </c>
      <c r="OV582" t="s">
        <v>172</v>
      </c>
      <c r="PE582" t="s">
        <v>1944</v>
      </c>
      <c r="PF582" t="s">
        <v>172</v>
      </c>
      <c r="PK582" t="s">
        <v>1906</v>
      </c>
      <c r="PL582" t="s">
        <v>172</v>
      </c>
    </row>
    <row r="583" spans="103:428">
      <c r="CY583" t="s">
        <v>1945</v>
      </c>
      <c r="CZ583" t="s">
        <v>172</v>
      </c>
      <c r="DI583" t="s">
        <v>1945</v>
      </c>
      <c r="DJ583" t="s">
        <v>172</v>
      </c>
      <c r="FO583" t="s">
        <v>1945</v>
      </c>
      <c r="FP583" t="s">
        <v>172</v>
      </c>
      <c r="GC583" t="s">
        <v>1945</v>
      </c>
      <c r="GD583" t="s">
        <v>172</v>
      </c>
      <c r="GI583" t="s">
        <v>1945</v>
      </c>
      <c r="GJ583" t="s">
        <v>172</v>
      </c>
      <c r="GK583" t="s">
        <v>1945</v>
      </c>
      <c r="GL583" t="s">
        <v>172</v>
      </c>
      <c r="LY583" t="s">
        <v>5716</v>
      </c>
      <c r="LZ583" t="s">
        <v>172</v>
      </c>
      <c r="OU583" t="s">
        <v>1907</v>
      </c>
      <c r="OV583" t="s">
        <v>172</v>
      </c>
      <c r="PE583" t="s">
        <v>1945</v>
      </c>
      <c r="PF583" t="s">
        <v>172</v>
      </c>
      <c r="PK583" t="s">
        <v>1907</v>
      </c>
      <c r="PL583" t="s">
        <v>172</v>
      </c>
    </row>
    <row r="584" spans="103:428">
      <c r="CY584" t="s">
        <v>1946</v>
      </c>
      <c r="CZ584" t="s">
        <v>172</v>
      </c>
      <c r="DI584" t="s">
        <v>1946</v>
      </c>
      <c r="DJ584" t="s">
        <v>172</v>
      </c>
      <c r="FO584" t="s">
        <v>1946</v>
      </c>
      <c r="FP584" t="s">
        <v>172</v>
      </c>
      <c r="GC584" t="s">
        <v>1946</v>
      </c>
      <c r="GD584" t="s">
        <v>172</v>
      </c>
      <c r="GI584" t="s">
        <v>1946</v>
      </c>
      <c r="GJ584" t="s">
        <v>172</v>
      </c>
      <c r="GK584" t="s">
        <v>1946</v>
      </c>
      <c r="GL584" t="s">
        <v>172</v>
      </c>
      <c r="LY584" t="s">
        <v>5717</v>
      </c>
      <c r="LZ584" t="s">
        <v>172</v>
      </c>
      <c r="OU584" t="s">
        <v>1908</v>
      </c>
      <c r="OV584" t="s">
        <v>172</v>
      </c>
      <c r="PE584" t="s">
        <v>1946</v>
      </c>
      <c r="PF584" t="s">
        <v>172</v>
      </c>
      <c r="PK584" t="s">
        <v>1908</v>
      </c>
      <c r="PL584" t="s">
        <v>172</v>
      </c>
    </row>
    <row r="585" spans="103:428">
      <c r="CY585" t="s">
        <v>1947</v>
      </c>
      <c r="CZ585" t="s">
        <v>172</v>
      </c>
      <c r="DI585" t="s">
        <v>1947</v>
      </c>
      <c r="DJ585" t="s">
        <v>172</v>
      </c>
      <c r="FO585" t="s">
        <v>1947</v>
      </c>
      <c r="FP585" t="s">
        <v>172</v>
      </c>
      <c r="GC585" t="s">
        <v>1947</v>
      </c>
      <c r="GD585" t="s">
        <v>172</v>
      </c>
      <c r="GI585" t="s">
        <v>1947</v>
      </c>
      <c r="GJ585" t="s">
        <v>172</v>
      </c>
      <c r="GK585" t="s">
        <v>1947</v>
      </c>
      <c r="GL585" t="s">
        <v>172</v>
      </c>
      <c r="LY585" t="s">
        <v>5718</v>
      </c>
      <c r="LZ585" t="s">
        <v>172</v>
      </c>
      <c r="OU585" t="s">
        <v>1909</v>
      </c>
      <c r="OV585" t="s">
        <v>172</v>
      </c>
      <c r="PE585" t="s">
        <v>1947</v>
      </c>
      <c r="PF585" t="s">
        <v>172</v>
      </c>
      <c r="PK585" t="s">
        <v>1909</v>
      </c>
      <c r="PL585" t="s">
        <v>172</v>
      </c>
    </row>
    <row r="586" spans="103:428">
      <c r="CY586" t="s">
        <v>1948</v>
      </c>
      <c r="CZ586" t="s">
        <v>172</v>
      </c>
      <c r="DI586" t="s">
        <v>1948</v>
      </c>
      <c r="DJ586" t="s">
        <v>172</v>
      </c>
      <c r="FO586" t="s">
        <v>1948</v>
      </c>
      <c r="FP586" t="s">
        <v>172</v>
      </c>
      <c r="GC586" t="s">
        <v>1948</v>
      </c>
      <c r="GD586" t="s">
        <v>172</v>
      </c>
      <c r="GI586" t="s">
        <v>1948</v>
      </c>
      <c r="GJ586" t="s">
        <v>172</v>
      </c>
      <c r="GK586" t="s">
        <v>1948</v>
      </c>
      <c r="GL586" t="s">
        <v>172</v>
      </c>
      <c r="LY586" t="s">
        <v>5719</v>
      </c>
      <c r="LZ586" t="s">
        <v>172</v>
      </c>
      <c r="OU586" t="s">
        <v>1910</v>
      </c>
      <c r="OV586" t="s">
        <v>172</v>
      </c>
      <c r="PE586" t="s">
        <v>1948</v>
      </c>
      <c r="PF586" t="s">
        <v>172</v>
      </c>
      <c r="PK586" t="s">
        <v>1910</v>
      </c>
      <c r="PL586" t="s">
        <v>172</v>
      </c>
    </row>
    <row r="587" spans="103:428">
      <c r="CY587" t="s">
        <v>1949</v>
      </c>
      <c r="CZ587" t="s">
        <v>172</v>
      </c>
      <c r="DI587" t="s">
        <v>1949</v>
      </c>
      <c r="DJ587" t="s">
        <v>172</v>
      </c>
      <c r="FO587" t="s">
        <v>1949</v>
      </c>
      <c r="FP587" t="s">
        <v>172</v>
      </c>
      <c r="GC587" t="s">
        <v>1949</v>
      </c>
      <c r="GD587" t="s">
        <v>172</v>
      </c>
      <c r="GI587" t="s">
        <v>1949</v>
      </c>
      <c r="GJ587" t="s">
        <v>172</v>
      </c>
      <c r="GK587" t="s">
        <v>1949</v>
      </c>
      <c r="GL587" t="s">
        <v>172</v>
      </c>
      <c r="LY587" t="s">
        <v>5720</v>
      </c>
      <c r="LZ587" t="s">
        <v>172</v>
      </c>
      <c r="OU587" t="s">
        <v>1911</v>
      </c>
      <c r="OV587" t="s">
        <v>172</v>
      </c>
      <c r="PE587" t="s">
        <v>1949</v>
      </c>
      <c r="PF587" t="s">
        <v>172</v>
      </c>
      <c r="PK587" t="s">
        <v>1911</v>
      </c>
      <c r="PL587" t="s">
        <v>172</v>
      </c>
    </row>
    <row r="588" spans="103:428">
      <c r="CY588" t="s">
        <v>1950</v>
      </c>
      <c r="CZ588" t="s">
        <v>172</v>
      </c>
      <c r="DI588" t="s">
        <v>1950</v>
      </c>
      <c r="DJ588" t="s">
        <v>172</v>
      </c>
      <c r="FO588" t="s">
        <v>1950</v>
      </c>
      <c r="FP588" t="s">
        <v>172</v>
      </c>
      <c r="GC588" t="s">
        <v>1950</v>
      </c>
      <c r="GD588" t="s">
        <v>172</v>
      </c>
      <c r="GI588" t="s">
        <v>1950</v>
      </c>
      <c r="GJ588" t="s">
        <v>172</v>
      </c>
      <c r="GK588" t="s">
        <v>1950</v>
      </c>
      <c r="GL588" t="s">
        <v>172</v>
      </c>
      <c r="LY588" t="s">
        <v>5721</v>
      </c>
      <c r="LZ588" t="s">
        <v>172</v>
      </c>
      <c r="OU588" t="s">
        <v>1912</v>
      </c>
      <c r="OV588" t="s">
        <v>172</v>
      </c>
      <c r="PE588" t="s">
        <v>1950</v>
      </c>
      <c r="PF588" t="s">
        <v>172</v>
      </c>
      <c r="PK588" t="s">
        <v>1912</v>
      </c>
      <c r="PL588" t="s">
        <v>172</v>
      </c>
    </row>
    <row r="589" spans="103:428">
      <c r="CY589" t="s">
        <v>1950</v>
      </c>
      <c r="CZ589" t="s">
        <v>172</v>
      </c>
      <c r="DI589" t="s">
        <v>1950</v>
      </c>
      <c r="DJ589" t="s">
        <v>172</v>
      </c>
      <c r="FO589" t="s">
        <v>1950</v>
      </c>
      <c r="FP589" t="s">
        <v>172</v>
      </c>
      <c r="GC589" t="s">
        <v>1950</v>
      </c>
      <c r="GD589" t="s">
        <v>172</v>
      </c>
      <c r="GI589" t="s">
        <v>1950</v>
      </c>
      <c r="GJ589" t="s">
        <v>172</v>
      </c>
      <c r="GK589" t="s">
        <v>1950</v>
      </c>
      <c r="GL589" t="s">
        <v>172</v>
      </c>
      <c r="LY589" t="s">
        <v>5722</v>
      </c>
      <c r="LZ589" t="s">
        <v>172</v>
      </c>
      <c r="OU589" t="s">
        <v>1913</v>
      </c>
      <c r="OV589" t="s">
        <v>172</v>
      </c>
      <c r="PE589" t="s">
        <v>1950</v>
      </c>
      <c r="PF589" t="s">
        <v>172</v>
      </c>
      <c r="PK589" t="s">
        <v>1913</v>
      </c>
      <c r="PL589" t="s">
        <v>172</v>
      </c>
    </row>
    <row r="590" spans="103:428">
      <c r="CY590" t="s">
        <v>1951</v>
      </c>
      <c r="CZ590" t="s">
        <v>172</v>
      </c>
      <c r="DI590" t="s">
        <v>1951</v>
      </c>
      <c r="DJ590" t="s">
        <v>172</v>
      </c>
      <c r="FO590" t="s">
        <v>1951</v>
      </c>
      <c r="FP590" t="s">
        <v>172</v>
      </c>
      <c r="GC590" t="s">
        <v>1951</v>
      </c>
      <c r="GD590" t="s">
        <v>172</v>
      </c>
      <c r="GI590" t="s">
        <v>1951</v>
      </c>
      <c r="GJ590" t="s">
        <v>172</v>
      </c>
      <c r="GK590" t="s">
        <v>1951</v>
      </c>
      <c r="GL590" t="s">
        <v>172</v>
      </c>
      <c r="LY590" t="s">
        <v>5723</v>
      </c>
      <c r="LZ590" t="s">
        <v>172</v>
      </c>
      <c r="OU590" t="s">
        <v>1914</v>
      </c>
      <c r="OV590" t="s">
        <v>172</v>
      </c>
      <c r="PE590" t="s">
        <v>1951</v>
      </c>
      <c r="PF590" t="s">
        <v>172</v>
      </c>
      <c r="PK590" t="s">
        <v>1914</v>
      </c>
      <c r="PL590" t="s">
        <v>172</v>
      </c>
    </row>
    <row r="591" spans="103:428">
      <c r="CY591" t="s">
        <v>1952</v>
      </c>
      <c r="CZ591" t="s">
        <v>172</v>
      </c>
      <c r="DI591" t="s">
        <v>1952</v>
      </c>
      <c r="DJ591" t="s">
        <v>172</v>
      </c>
      <c r="FO591" t="s">
        <v>1952</v>
      </c>
      <c r="FP591" t="s">
        <v>172</v>
      </c>
      <c r="GC591" t="s">
        <v>1952</v>
      </c>
      <c r="GD591" t="s">
        <v>172</v>
      </c>
      <c r="GI591" t="s">
        <v>1952</v>
      </c>
      <c r="GJ591" t="s">
        <v>172</v>
      </c>
      <c r="GK591" t="s">
        <v>1952</v>
      </c>
      <c r="GL591" t="s">
        <v>172</v>
      </c>
      <c r="LY591" t="s">
        <v>5724</v>
      </c>
      <c r="LZ591" t="s">
        <v>172</v>
      </c>
      <c r="OU591" t="s">
        <v>1915</v>
      </c>
      <c r="OV591" t="s">
        <v>172</v>
      </c>
      <c r="PE591" t="s">
        <v>1952</v>
      </c>
      <c r="PF591" t="s">
        <v>172</v>
      </c>
      <c r="PK591" t="s">
        <v>1915</v>
      </c>
      <c r="PL591" t="s">
        <v>172</v>
      </c>
    </row>
    <row r="592" spans="103:428">
      <c r="CY592" t="s">
        <v>1953</v>
      </c>
      <c r="CZ592" t="s">
        <v>172</v>
      </c>
      <c r="DI592" t="s">
        <v>1953</v>
      </c>
      <c r="DJ592" t="s">
        <v>172</v>
      </c>
      <c r="FO592" t="s">
        <v>1953</v>
      </c>
      <c r="FP592" t="s">
        <v>172</v>
      </c>
      <c r="GC592" t="s">
        <v>1953</v>
      </c>
      <c r="GD592" t="s">
        <v>172</v>
      </c>
      <c r="GI592" t="s">
        <v>1953</v>
      </c>
      <c r="GJ592" t="s">
        <v>172</v>
      </c>
      <c r="GK592" t="s">
        <v>1953</v>
      </c>
      <c r="GL592" t="s">
        <v>172</v>
      </c>
      <c r="LY592" t="s">
        <v>5725</v>
      </c>
      <c r="LZ592" t="s">
        <v>172</v>
      </c>
      <c r="OU592" t="s">
        <v>1916</v>
      </c>
      <c r="OV592" t="s">
        <v>172</v>
      </c>
      <c r="PE592" t="s">
        <v>1953</v>
      </c>
      <c r="PF592" t="s">
        <v>172</v>
      </c>
      <c r="PK592" t="s">
        <v>1916</v>
      </c>
      <c r="PL592" t="s">
        <v>172</v>
      </c>
    </row>
    <row r="593" spans="103:428">
      <c r="CY593" t="s">
        <v>1954</v>
      </c>
      <c r="CZ593" t="s">
        <v>172</v>
      </c>
      <c r="DI593" t="s">
        <v>1954</v>
      </c>
      <c r="DJ593" t="s">
        <v>172</v>
      </c>
      <c r="FO593" t="s">
        <v>1954</v>
      </c>
      <c r="FP593" t="s">
        <v>172</v>
      </c>
      <c r="GC593" t="s">
        <v>1954</v>
      </c>
      <c r="GD593" t="s">
        <v>172</v>
      </c>
      <c r="GI593" t="s">
        <v>1954</v>
      </c>
      <c r="GJ593" t="s">
        <v>172</v>
      </c>
      <c r="GK593" t="s">
        <v>1954</v>
      </c>
      <c r="GL593" t="s">
        <v>172</v>
      </c>
      <c r="LY593" t="s">
        <v>5726</v>
      </c>
      <c r="LZ593" t="s">
        <v>172</v>
      </c>
      <c r="OU593" t="s">
        <v>1917</v>
      </c>
      <c r="OV593" t="s">
        <v>172</v>
      </c>
      <c r="PE593" t="s">
        <v>1954</v>
      </c>
      <c r="PF593" t="s">
        <v>172</v>
      </c>
      <c r="PK593" t="s">
        <v>1917</v>
      </c>
      <c r="PL593" t="s">
        <v>172</v>
      </c>
    </row>
    <row r="594" spans="103:428">
      <c r="CY594" t="s">
        <v>1955</v>
      </c>
      <c r="CZ594" t="s">
        <v>172</v>
      </c>
      <c r="DI594" t="s">
        <v>1955</v>
      </c>
      <c r="DJ594" t="s">
        <v>172</v>
      </c>
      <c r="FO594" t="s">
        <v>1955</v>
      </c>
      <c r="FP594" t="s">
        <v>172</v>
      </c>
      <c r="GC594" t="s">
        <v>1955</v>
      </c>
      <c r="GD594" t="s">
        <v>172</v>
      </c>
      <c r="GI594" t="s">
        <v>1955</v>
      </c>
      <c r="GJ594" t="s">
        <v>172</v>
      </c>
      <c r="GK594" t="s">
        <v>1955</v>
      </c>
      <c r="GL594" t="s">
        <v>172</v>
      </c>
      <c r="LY594" t="s">
        <v>5727</v>
      </c>
      <c r="LZ594" t="s">
        <v>172</v>
      </c>
      <c r="OU594" t="s">
        <v>1918</v>
      </c>
      <c r="OV594" t="s">
        <v>172</v>
      </c>
      <c r="PE594" t="s">
        <v>1955</v>
      </c>
      <c r="PF594" t="s">
        <v>172</v>
      </c>
      <c r="PK594" t="s">
        <v>1918</v>
      </c>
      <c r="PL594" t="s">
        <v>172</v>
      </c>
    </row>
    <row r="595" spans="103:428">
      <c r="CY595" t="s">
        <v>1956</v>
      </c>
      <c r="CZ595" t="s">
        <v>172</v>
      </c>
      <c r="DI595" t="s">
        <v>1956</v>
      </c>
      <c r="DJ595" t="s">
        <v>172</v>
      </c>
      <c r="FO595" t="s">
        <v>1956</v>
      </c>
      <c r="FP595" t="s">
        <v>172</v>
      </c>
      <c r="GC595" t="s">
        <v>1956</v>
      </c>
      <c r="GD595" t="s">
        <v>172</v>
      </c>
      <c r="GI595" t="s">
        <v>1956</v>
      </c>
      <c r="GJ595" t="s">
        <v>172</v>
      </c>
      <c r="GK595" t="s">
        <v>1956</v>
      </c>
      <c r="GL595" t="s">
        <v>172</v>
      </c>
      <c r="LY595" t="s">
        <v>5728</v>
      </c>
      <c r="LZ595" t="s">
        <v>172</v>
      </c>
      <c r="OU595" t="s">
        <v>1919</v>
      </c>
      <c r="OV595" t="s">
        <v>172</v>
      </c>
      <c r="PE595" t="s">
        <v>1956</v>
      </c>
      <c r="PF595" t="s">
        <v>172</v>
      </c>
      <c r="PK595" t="s">
        <v>1919</v>
      </c>
      <c r="PL595" t="s">
        <v>172</v>
      </c>
    </row>
    <row r="596" spans="103:428">
      <c r="CY596" t="s">
        <v>1957</v>
      </c>
      <c r="CZ596" t="s">
        <v>172</v>
      </c>
      <c r="DI596" t="s">
        <v>1957</v>
      </c>
      <c r="DJ596" t="s">
        <v>172</v>
      </c>
      <c r="FO596" t="s">
        <v>1957</v>
      </c>
      <c r="FP596" t="s">
        <v>172</v>
      </c>
      <c r="GC596" t="s">
        <v>1957</v>
      </c>
      <c r="GD596" t="s">
        <v>172</v>
      </c>
      <c r="GI596" t="s">
        <v>1957</v>
      </c>
      <c r="GJ596" t="s">
        <v>172</v>
      </c>
      <c r="GK596" t="s">
        <v>1957</v>
      </c>
      <c r="GL596" t="s">
        <v>172</v>
      </c>
      <c r="LY596" t="s">
        <v>5729</v>
      </c>
      <c r="LZ596" t="s">
        <v>172</v>
      </c>
      <c r="OU596" t="s">
        <v>1920</v>
      </c>
      <c r="OV596" t="s">
        <v>172</v>
      </c>
      <c r="PE596" t="s">
        <v>1957</v>
      </c>
      <c r="PF596" t="s">
        <v>172</v>
      </c>
      <c r="PK596" t="s">
        <v>1920</v>
      </c>
      <c r="PL596" t="s">
        <v>172</v>
      </c>
    </row>
    <row r="597" spans="103:428">
      <c r="CY597" t="s">
        <v>1958</v>
      </c>
      <c r="CZ597" t="s">
        <v>172</v>
      </c>
      <c r="DI597" t="s">
        <v>1958</v>
      </c>
      <c r="DJ597" t="s">
        <v>172</v>
      </c>
      <c r="FO597" t="s">
        <v>1958</v>
      </c>
      <c r="FP597" t="s">
        <v>172</v>
      </c>
      <c r="GC597" t="s">
        <v>1958</v>
      </c>
      <c r="GD597" t="s">
        <v>172</v>
      </c>
      <c r="GI597" t="s">
        <v>1958</v>
      </c>
      <c r="GJ597" t="s">
        <v>172</v>
      </c>
      <c r="GK597" t="s">
        <v>1958</v>
      </c>
      <c r="GL597" t="s">
        <v>172</v>
      </c>
      <c r="LY597" t="s">
        <v>5730</v>
      </c>
      <c r="LZ597" t="s">
        <v>172</v>
      </c>
      <c r="OU597" t="s">
        <v>1921</v>
      </c>
      <c r="OV597" t="s">
        <v>172</v>
      </c>
      <c r="PE597" t="s">
        <v>1958</v>
      </c>
      <c r="PF597" t="s">
        <v>172</v>
      </c>
      <c r="PK597" t="s">
        <v>1921</v>
      </c>
      <c r="PL597" t="s">
        <v>172</v>
      </c>
    </row>
    <row r="598" spans="103:428">
      <c r="CY598" t="s">
        <v>1959</v>
      </c>
      <c r="CZ598" t="s">
        <v>172</v>
      </c>
      <c r="DI598" t="s">
        <v>1959</v>
      </c>
      <c r="DJ598" t="s">
        <v>172</v>
      </c>
      <c r="FO598" t="s">
        <v>1959</v>
      </c>
      <c r="FP598" t="s">
        <v>172</v>
      </c>
      <c r="GC598" t="s">
        <v>1959</v>
      </c>
      <c r="GD598" t="s">
        <v>172</v>
      </c>
      <c r="GI598" t="s">
        <v>1959</v>
      </c>
      <c r="GJ598" t="s">
        <v>172</v>
      </c>
      <c r="GK598" t="s">
        <v>1959</v>
      </c>
      <c r="GL598" t="s">
        <v>172</v>
      </c>
      <c r="LY598" t="s">
        <v>5731</v>
      </c>
      <c r="LZ598" t="s">
        <v>172</v>
      </c>
      <c r="OU598" t="s">
        <v>1922</v>
      </c>
      <c r="OV598" t="s">
        <v>172</v>
      </c>
      <c r="PE598" t="s">
        <v>1959</v>
      </c>
      <c r="PF598" t="s">
        <v>172</v>
      </c>
      <c r="PK598" t="s">
        <v>1922</v>
      </c>
      <c r="PL598" t="s">
        <v>172</v>
      </c>
    </row>
    <row r="599" spans="103:428">
      <c r="CY599" t="s">
        <v>1960</v>
      </c>
      <c r="CZ599" t="s">
        <v>172</v>
      </c>
      <c r="DI599" t="s">
        <v>1960</v>
      </c>
      <c r="DJ599" t="s">
        <v>172</v>
      </c>
      <c r="FO599" t="s">
        <v>1960</v>
      </c>
      <c r="FP599" t="s">
        <v>172</v>
      </c>
      <c r="GC599" t="s">
        <v>1960</v>
      </c>
      <c r="GD599" t="s">
        <v>172</v>
      </c>
      <c r="GI599" t="s">
        <v>1960</v>
      </c>
      <c r="GJ599" t="s">
        <v>172</v>
      </c>
      <c r="GK599" t="s">
        <v>1960</v>
      </c>
      <c r="GL599" t="s">
        <v>172</v>
      </c>
      <c r="LY599" t="s">
        <v>5732</v>
      </c>
      <c r="LZ599" t="s">
        <v>172</v>
      </c>
      <c r="OU599" t="s">
        <v>1923</v>
      </c>
      <c r="OV599" t="s">
        <v>172</v>
      </c>
      <c r="PE599" t="s">
        <v>1960</v>
      </c>
      <c r="PF599" t="s">
        <v>172</v>
      </c>
      <c r="PK599" t="s">
        <v>1923</v>
      </c>
      <c r="PL599" t="s">
        <v>172</v>
      </c>
    </row>
    <row r="600" spans="103:428">
      <c r="CY600" t="s">
        <v>1961</v>
      </c>
      <c r="CZ600" t="s">
        <v>172</v>
      </c>
      <c r="DI600" t="s">
        <v>1961</v>
      </c>
      <c r="DJ600" t="s">
        <v>172</v>
      </c>
      <c r="FO600" t="s">
        <v>1961</v>
      </c>
      <c r="FP600" t="s">
        <v>172</v>
      </c>
      <c r="GC600" t="s">
        <v>1961</v>
      </c>
      <c r="GD600" t="s">
        <v>172</v>
      </c>
      <c r="GI600" t="s">
        <v>1961</v>
      </c>
      <c r="GJ600" t="s">
        <v>172</v>
      </c>
      <c r="GK600" t="s">
        <v>1961</v>
      </c>
      <c r="GL600" t="s">
        <v>172</v>
      </c>
      <c r="LY600" t="s">
        <v>5733</v>
      </c>
      <c r="LZ600" t="s">
        <v>172</v>
      </c>
      <c r="OU600" t="s">
        <v>1924</v>
      </c>
      <c r="OV600" t="s">
        <v>172</v>
      </c>
      <c r="PE600" t="s">
        <v>1961</v>
      </c>
      <c r="PF600" t="s">
        <v>172</v>
      </c>
      <c r="PK600" t="s">
        <v>1924</v>
      </c>
      <c r="PL600" t="s">
        <v>172</v>
      </c>
    </row>
    <row r="601" spans="103:428">
      <c r="CY601" t="s">
        <v>1962</v>
      </c>
      <c r="CZ601" t="s">
        <v>172</v>
      </c>
      <c r="DI601" t="s">
        <v>1962</v>
      </c>
      <c r="DJ601" t="s">
        <v>172</v>
      </c>
      <c r="FO601" t="s">
        <v>1962</v>
      </c>
      <c r="FP601" t="s">
        <v>172</v>
      </c>
      <c r="GC601" t="s">
        <v>1962</v>
      </c>
      <c r="GD601" t="s">
        <v>172</v>
      </c>
      <c r="GI601" t="s">
        <v>1962</v>
      </c>
      <c r="GJ601" t="s">
        <v>172</v>
      </c>
      <c r="GK601" t="s">
        <v>1962</v>
      </c>
      <c r="GL601" t="s">
        <v>172</v>
      </c>
      <c r="LY601" t="s">
        <v>5734</v>
      </c>
      <c r="LZ601" t="s">
        <v>172</v>
      </c>
      <c r="OU601" t="s">
        <v>1925</v>
      </c>
      <c r="OV601" t="s">
        <v>172</v>
      </c>
      <c r="PE601" t="s">
        <v>1962</v>
      </c>
      <c r="PF601" t="s">
        <v>172</v>
      </c>
      <c r="PK601" t="s">
        <v>1925</v>
      </c>
      <c r="PL601" t="s">
        <v>172</v>
      </c>
    </row>
    <row r="602" spans="103:428">
      <c r="CY602" t="s">
        <v>1963</v>
      </c>
      <c r="CZ602" t="s">
        <v>172</v>
      </c>
      <c r="DI602" t="s">
        <v>1963</v>
      </c>
      <c r="DJ602" t="s">
        <v>172</v>
      </c>
      <c r="FO602" t="s">
        <v>1963</v>
      </c>
      <c r="FP602" t="s">
        <v>172</v>
      </c>
      <c r="GC602" t="s">
        <v>1963</v>
      </c>
      <c r="GD602" t="s">
        <v>172</v>
      </c>
      <c r="GI602" t="s">
        <v>1963</v>
      </c>
      <c r="GJ602" t="s">
        <v>172</v>
      </c>
      <c r="GK602" t="s">
        <v>1963</v>
      </c>
      <c r="GL602" t="s">
        <v>172</v>
      </c>
      <c r="LY602" t="s">
        <v>5735</v>
      </c>
      <c r="LZ602" t="s">
        <v>172</v>
      </c>
      <c r="OU602" t="s">
        <v>1926</v>
      </c>
      <c r="OV602" t="s">
        <v>172</v>
      </c>
      <c r="PE602" t="s">
        <v>1963</v>
      </c>
      <c r="PF602" t="s">
        <v>172</v>
      </c>
      <c r="PK602" t="s">
        <v>1926</v>
      </c>
      <c r="PL602" t="s">
        <v>172</v>
      </c>
    </row>
    <row r="603" spans="103:428">
      <c r="CY603" t="s">
        <v>1964</v>
      </c>
      <c r="CZ603" t="s">
        <v>172</v>
      </c>
      <c r="DI603" t="s">
        <v>1964</v>
      </c>
      <c r="DJ603" t="s">
        <v>172</v>
      </c>
      <c r="FO603" t="s">
        <v>1964</v>
      </c>
      <c r="FP603" t="s">
        <v>172</v>
      </c>
      <c r="GC603" t="s">
        <v>1964</v>
      </c>
      <c r="GD603" t="s">
        <v>172</v>
      </c>
      <c r="GI603" t="s">
        <v>1964</v>
      </c>
      <c r="GJ603" t="s">
        <v>172</v>
      </c>
      <c r="GK603" t="s">
        <v>1964</v>
      </c>
      <c r="GL603" t="s">
        <v>172</v>
      </c>
      <c r="LY603" t="s">
        <v>5736</v>
      </c>
      <c r="LZ603" t="s">
        <v>172</v>
      </c>
      <c r="OU603" t="s">
        <v>1927</v>
      </c>
      <c r="OV603" t="s">
        <v>172</v>
      </c>
      <c r="PE603" t="s">
        <v>1964</v>
      </c>
      <c r="PF603" t="s">
        <v>172</v>
      </c>
      <c r="PK603" t="s">
        <v>1927</v>
      </c>
      <c r="PL603" t="s">
        <v>172</v>
      </c>
    </row>
    <row r="604" spans="103:428">
      <c r="CY604" t="s">
        <v>1965</v>
      </c>
      <c r="CZ604" t="s">
        <v>172</v>
      </c>
      <c r="DI604" t="s">
        <v>1965</v>
      </c>
      <c r="DJ604" t="s">
        <v>172</v>
      </c>
      <c r="FO604" t="s">
        <v>1965</v>
      </c>
      <c r="FP604" t="s">
        <v>172</v>
      </c>
      <c r="GC604" t="s">
        <v>1965</v>
      </c>
      <c r="GD604" t="s">
        <v>172</v>
      </c>
      <c r="GI604" t="s">
        <v>1965</v>
      </c>
      <c r="GJ604" t="s">
        <v>172</v>
      </c>
      <c r="GK604" t="s">
        <v>1965</v>
      </c>
      <c r="GL604" t="s">
        <v>172</v>
      </c>
      <c r="LY604" t="s">
        <v>5737</v>
      </c>
      <c r="LZ604" t="s">
        <v>172</v>
      </c>
      <c r="OU604" t="s">
        <v>1928</v>
      </c>
      <c r="OV604" t="s">
        <v>172</v>
      </c>
      <c r="PE604" t="s">
        <v>1965</v>
      </c>
      <c r="PF604" t="s">
        <v>172</v>
      </c>
      <c r="PK604" t="s">
        <v>1928</v>
      </c>
      <c r="PL604" t="s">
        <v>172</v>
      </c>
    </row>
    <row r="605" spans="103:428">
      <c r="CY605" t="s">
        <v>1966</v>
      </c>
      <c r="CZ605" t="s">
        <v>172</v>
      </c>
      <c r="DI605" t="s">
        <v>1966</v>
      </c>
      <c r="DJ605" t="s">
        <v>172</v>
      </c>
      <c r="FO605" t="s">
        <v>1966</v>
      </c>
      <c r="FP605" t="s">
        <v>172</v>
      </c>
      <c r="GC605" t="s">
        <v>1966</v>
      </c>
      <c r="GD605" t="s">
        <v>172</v>
      </c>
      <c r="GI605" t="s">
        <v>1966</v>
      </c>
      <c r="GJ605" t="s">
        <v>172</v>
      </c>
      <c r="GK605" t="s">
        <v>1966</v>
      </c>
      <c r="GL605" t="s">
        <v>172</v>
      </c>
      <c r="LY605" t="s">
        <v>5738</v>
      </c>
      <c r="LZ605" t="s">
        <v>172</v>
      </c>
      <c r="OU605" t="s">
        <v>1929</v>
      </c>
      <c r="OV605" t="s">
        <v>172</v>
      </c>
      <c r="PE605" t="s">
        <v>1966</v>
      </c>
      <c r="PF605" t="s">
        <v>172</v>
      </c>
      <c r="PK605" t="s">
        <v>1929</v>
      </c>
      <c r="PL605" t="s">
        <v>172</v>
      </c>
    </row>
    <row r="606" spans="103:428">
      <c r="CY606" t="s">
        <v>1967</v>
      </c>
      <c r="CZ606" t="s">
        <v>172</v>
      </c>
      <c r="DI606" t="s">
        <v>1967</v>
      </c>
      <c r="DJ606" t="s">
        <v>172</v>
      </c>
      <c r="FO606" t="s">
        <v>1967</v>
      </c>
      <c r="FP606" t="s">
        <v>172</v>
      </c>
      <c r="GC606" t="s">
        <v>1967</v>
      </c>
      <c r="GD606" t="s">
        <v>172</v>
      </c>
      <c r="GI606" t="s">
        <v>1967</v>
      </c>
      <c r="GJ606" t="s">
        <v>172</v>
      </c>
      <c r="GK606" t="s">
        <v>1967</v>
      </c>
      <c r="GL606" t="s">
        <v>172</v>
      </c>
      <c r="LY606" t="s">
        <v>5739</v>
      </c>
      <c r="LZ606" t="s">
        <v>172</v>
      </c>
      <c r="OU606" t="s">
        <v>1930</v>
      </c>
      <c r="OV606" t="s">
        <v>172</v>
      </c>
      <c r="PE606" t="s">
        <v>1967</v>
      </c>
      <c r="PF606" t="s">
        <v>172</v>
      </c>
      <c r="PK606" t="s">
        <v>1930</v>
      </c>
      <c r="PL606" t="s">
        <v>172</v>
      </c>
    </row>
    <row r="607" spans="103:428">
      <c r="CY607" t="s">
        <v>1968</v>
      </c>
      <c r="CZ607" t="s">
        <v>172</v>
      </c>
      <c r="DI607" t="s">
        <v>1968</v>
      </c>
      <c r="DJ607" t="s">
        <v>172</v>
      </c>
      <c r="FO607" t="s">
        <v>1968</v>
      </c>
      <c r="FP607" t="s">
        <v>172</v>
      </c>
      <c r="GC607" t="s">
        <v>1968</v>
      </c>
      <c r="GD607" t="s">
        <v>172</v>
      </c>
      <c r="GI607" t="s">
        <v>1968</v>
      </c>
      <c r="GJ607" t="s">
        <v>172</v>
      </c>
      <c r="GK607" t="s">
        <v>1968</v>
      </c>
      <c r="GL607" t="s">
        <v>172</v>
      </c>
      <c r="LY607" t="s">
        <v>5740</v>
      </c>
      <c r="LZ607" t="s">
        <v>172</v>
      </c>
      <c r="OU607" t="s">
        <v>1931</v>
      </c>
      <c r="OV607" t="s">
        <v>172</v>
      </c>
      <c r="PE607" t="s">
        <v>1968</v>
      </c>
      <c r="PF607" t="s">
        <v>172</v>
      </c>
      <c r="PK607" t="s">
        <v>1931</v>
      </c>
      <c r="PL607" t="s">
        <v>172</v>
      </c>
    </row>
    <row r="608" spans="103:428">
      <c r="CY608" t="s">
        <v>1969</v>
      </c>
      <c r="CZ608" t="s">
        <v>172</v>
      </c>
      <c r="DI608" t="s">
        <v>1969</v>
      </c>
      <c r="DJ608" t="s">
        <v>172</v>
      </c>
      <c r="FO608" t="s">
        <v>1969</v>
      </c>
      <c r="FP608" t="s">
        <v>172</v>
      </c>
      <c r="GC608" t="s">
        <v>1969</v>
      </c>
      <c r="GD608" t="s">
        <v>172</v>
      </c>
      <c r="GI608" t="s">
        <v>1969</v>
      </c>
      <c r="GJ608" t="s">
        <v>172</v>
      </c>
      <c r="GK608" t="s">
        <v>1969</v>
      </c>
      <c r="GL608" t="s">
        <v>172</v>
      </c>
      <c r="LY608" t="s">
        <v>5741</v>
      </c>
      <c r="LZ608" t="s">
        <v>172</v>
      </c>
      <c r="OU608" t="s">
        <v>1932</v>
      </c>
      <c r="OV608" t="s">
        <v>172</v>
      </c>
      <c r="PE608" t="s">
        <v>1969</v>
      </c>
      <c r="PF608" t="s">
        <v>172</v>
      </c>
      <c r="PK608" t="s">
        <v>1932</v>
      </c>
      <c r="PL608" t="s">
        <v>172</v>
      </c>
    </row>
    <row r="609" spans="103:428">
      <c r="CY609" t="s">
        <v>1970</v>
      </c>
      <c r="CZ609" t="s">
        <v>172</v>
      </c>
      <c r="DI609" t="s">
        <v>1970</v>
      </c>
      <c r="DJ609" t="s">
        <v>172</v>
      </c>
      <c r="FO609" t="s">
        <v>1970</v>
      </c>
      <c r="FP609" t="s">
        <v>172</v>
      </c>
      <c r="GC609" t="s">
        <v>1970</v>
      </c>
      <c r="GD609" t="s">
        <v>172</v>
      </c>
      <c r="GI609" t="s">
        <v>1970</v>
      </c>
      <c r="GJ609" t="s">
        <v>172</v>
      </c>
      <c r="GK609" t="s">
        <v>1970</v>
      </c>
      <c r="GL609" t="s">
        <v>172</v>
      </c>
      <c r="LY609" t="s">
        <v>5742</v>
      </c>
      <c r="LZ609" t="s">
        <v>172</v>
      </c>
      <c r="OU609" t="s">
        <v>1933</v>
      </c>
      <c r="OV609" t="s">
        <v>172</v>
      </c>
      <c r="PE609" t="s">
        <v>1970</v>
      </c>
      <c r="PF609" t="s">
        <v>172</v>
      </c>
      <c r="PK609" t="s">
        <v>1933</v>
      </c>
      <c r="PL609" t="s">
        <v>172</v>
      </c>
    </row>
    <row r="610" spans="103:428">
      <c r="CY610" t="s">
        <v>1971</v>
      </c>
      <c r="CZ610" t="s">
        <v>172</v>
      </c>
      <c r="DI610" t="s">
        <v>1971</v>
      </c>
      <c r="DJ610" t="s">
        <v>172</v>
      </c>
      <c r="FO610" t="s">
        <v>1971</v>
      </c>
      <c r="FP610" t="s">
        <v>172</v>
      </c>
      <c r="GC610" t="s">
        <v>1971</v>
      </c>
      <c r="GD610" t="s">
        <v>172</v>
      </c>
      <c r="GI610" t="s">
        <v>1971</v>
      </c>
      <c r="GJ610" t="s">
        <v>172</v>
      </c>
      <c r="GK610" t="s">
        <v>1971</v>
      </c>
      <c r="GL610" t="s">
        <v>172</v>
      </c>
      <c r="LY610" t="s">
        <v>5743</v>
      </c>
      <c r="LZ610" t="s">
        <v>172</v>
      </c>
      <c r="OU610" t="s">
        <v>1934</v>
      </c>
      <c r="OV610" t="s">
        <v>172</v>
      </c>
      <c r="PE610" t="s">
        <v>1971</v>
      </c>
      <c r="PF610" t="s">
        <v>172</v>
      </c>
      <c r="PK610" t="s">
        <v>1934</v>
      </c>
      <c r="PL610" t="s">
        <v>172</v>
      </c>
    </row>
    <row r="611" spans="103:428">
      <c r="CY611" t="s">
        <v>1972</v>
      </c>
      <c r="CZ611" t="s">
        <v>172</v>
      </c>
      <c r="DI611" t="s">
        <v>1972</v>
      </c>
      <c r="DJ611" t="s">
        <v>172</v>
      </c>
      <c r="FO611" t="s">
        <v>1972</v>
      </c>
      <c r="FP611" t="s">
        <v>172</v>
      </c>
      <c r="GC611" t="s">
        <v>1972</v>
      </c>
      <c r="GD611" t="s">
        <v>172</v>
      </c>
      <c r="GI611" t="s">
        <v>1972</v>
      </c>
      <c r="GJ611" t="s">
        <v>172</v>
      </c>
      <c r="GK611" t="s">
        <v>1972</v>
      </c>
      <c r="GL611" t="s">
        <v>172</v>
      </c>
      <c r="LY611" t="s">
        <v>5744</v>
      </c>
      <c r="LZ611" t="s">
        <v>172</v>
      </c>
      <c r="OU611" t="s">
        <v>1935</v>
      </c>
      <c r="OV611" t="s">
        <v>172</v>
      </c>
      <c r="PE611" t="s">
        <v>1972</v>
      </c>
      <c r="PF611" t="s">
        <v>172</v>
      </c>
      <c r="PK611" t="s">
        <v>1935</v>
      </c>
      <c r="PL611" t="s">
        <v>172</v>
      </c>
    </row>
    <row r="612" spans="103:428">
      <c r="CY612" t="s">
        <v>1973</v>
      </c>
      <c r="CZ612" t="s">
        <v>172</v>
      </c>
      <c r="DI612" t="s">
        <v>1973</v>
      </c>
      <c r="DJ612" t="s">
        <v>172</v>
      </c>
      <c r="FO612" t="s">
        <v>1973</v>
      </c>
      <c r="FP612" t="s">
        <v>172</v>
      </c>
      <c r="GC612" t="s">
        <v>1973</v>
      </c>
      <c r="GD612" t="s">
        <v>172</v>
      </c>
      <c r="GI612" t="s">
        <v>1973</v>
      </c>
      <c r="GJ612" t="s">
        <v>172</v>
      </c>
      <c r="GK612" t="s">
        <v>1973</v>
      </c>
      <c r="GL612" t="s">
        <v>172</v>
      </c>
      <c r="LY612" t="s">
        <v>5745</v>
      </c>
      <c r="LZ612" t="s">
        <v>172</v>
      </c>
      <c r="OU612" t="s">
        <v>1936</v>
      </c>
      <c r="OV612" t="s">
        <v>172</v>
      </c>
      <c r="PE612" t="s">
        <v>1973</v>
      </c>
      <c r="PF612" t="s">
        <v>172</v>
      </c>
      <c r="PK612" t="s">
        <v>1936</v>
      </c>
      <c r="PL612" t="s">
        <v>172</v>
      </c>
    </row>
    <row r="613" spans="103:428">
      <c r="CY613" t="s">
        <v>1974</v>
      </c>
      <c r="CZ613" t="s">
        <v>172</v>
      </c>
      <c r="DI613" t="s">
        <v>1974</v>
      </c>
      <c r="DJ613" t="s">
        <v>172</v>
      </c>
      <c r="FO613" t="s">
        <v>1974</v>
      </c>
      <c r="FP613" t="s">
        <v>172</v>
      </c>
      <c r="GC613" t="s">
        <v>1974</v>
      </c>
      <c r="GD613" t="s">
        <v>172</v>
      </c>
      <c r="GI613" t="s">
        <v>1974</v>
      </c>
      <c r="GJ613" t="s">
        <v>172</v>
      </c>
      <c r="GK613" t="s">
        <v>1974</v>
      </c>
      <c r="GL613" t="s">
        <v>172</v>
      </c>
      <c r="LY613" t="s">
        <v>5746</v>
      </c>
      <c r="LZ613" t="s">
        <v>172</v>
      </c>
      <c r="OU613" t="s">
        <v>1937</v>
      </c>
      <c r="OV613" t="s">
        <v>172</v>
      </c>
      <c r="PE613" t="s">
        <v>1974</v>
      </c>
      <c r="PF613" t="s">
        <v>172</v>
      </c>
      <c r="PK613" t="s">
        <v>1937</v>
      </c>
      <c r="PL613" t="s">
        <v>172</v>
      </c>
    </row>
    <row r="614" spans="103:428">
      <c r="CY614" t="s">
        <v>1975</v>
      </c>
      <c r="CZ614" t="s">
        <v>172</v>
      </c>
      <c r="DI614" t="s">
        <v>1975</v>
      </c>
      <c r="DJ614" t="s">
        <v>172</v>
      </c>
      <c r="FO614" t="s">
        <v>1975</v>
      </c>
      <c r="FP614" t="s">
        <v>172</v>
      </c>
      <c r="GC614" t="s">
        <v>1975</v>
      </c>
      <c r="GD614" t="s">
        <v>172</v>
      </c>
      <c r="GI614" t="s">
        <v>1975</v>
      </c>
      <c r="GJ614" t="s">
        <v>172</v>
      </c>
      <c r="GK614" t="s">
        <v>1975</v>
      </c>
      <c r="GL614" t="s">
        <v>172</v>
      </c>
      <c r="LY614" t="s">
        <v>5747</v>
      </c>
      <c r="LZ614" t="s">
        <v>172</v>
      </c>
      <c r="OU614" t="s">
        <v>1938</v>
      </c>
      <c r="OV614" t="s">
        <v>172</v>
      </c>
      <c r="PE614" t="s">
        <v>1975</v>
      </c>
      <c r="PF614" t="s">
        <v>172</v>
      </c>
      <c r="PK614" t="s">
        <v>1938</v>
      </c>
      <c r="PL614" t="s">
        <v>172</v>
      </c>
    </row>
    <row r="615" spans="103:428">
      <c r="CY615" t="s">
        <v>1976</v>
      </c>
      <c r="CZ615" t="s">
        <v>172</v>
      </c>
      <c r="DI615" t="s">
        <v>1976</v>
      </c>
      <c r="DJ615" t="s">
        <v>172</v>
      </c>
      <c r="FO615" t="s">
        <v>1976</v>
      </c>
      <c r="FP615" t="s">
        <v>172</v>
      </c>
      <c r="GC615" t="s">
        <v>1976</v>
      </c>
      <c r="GD615" t="s">
        <v>172</v>
      </c>
      <c r="GI615" t="s">
        <v>1976</v>
      </c>
      <c r="GJ615" t="s">
        <v>172</v>
      </c>
      <c r="GK615" t="s">
        <v>1976</v>
      </c>
      <c r="GL615" t="s">
        <v>172</v>
      </c>
      <c r="LY615" t="s">
        <v>5748</v>
      </c>
      <c r="LZ615" t="s">
        <v>172</v>
      </c>
      <c r="OU615" t="s">
        <v>1939</v>
      </c>
      <c r="OV615" t="s">
        <v>172</v>
      </c>
      <c r="PE615" t="s">
        <v>1976</v>
      </c>
      <c r="PF615" t="s">
        <v>172</v>
      </c>
      <c r="PK615" t="s">
        <v>1939</v>
      </c>
      <c r="PL615" t="s">
        <v>172</v>
      </c>
    </row>
    <row r="616" spans="103:428">
      <c r="CY616" t="s">
        <v>1977</v>
      </c>
      <c r="CZ616" t="s">
        <v>172</v>
      </c>
      <c r="DI616" t="s">
        <v>1977</v>
      </c>
      <c r="DJ616" t="s">
        <v>172</v>
      </c>
      <c r="FO616" t="s">
        <v>1977</v>
      </c>
      <c r="FP616" t="s">
        <v>172</v>
      </c>
      <c r="GC616" t="s">
        <v>1977</v>
      </c>
      <c r="GD616" t="s">
        <v>172</v>
      </c>
      <c r="GI616" t="s">
        <v>1977</v>
      </c>
      <c r="GJ616" t="s">
        <v>172</v>
      </c>
      <c r="GK616" t="s">
        <v>1977</v>
      </c>
      <c r="GL616" t="s">
        <v>172</v>
      </c>
      <c r="LY616" t="s">
        <v>5749</v>
      </c>
      <c r="LZ616" t="s">
        <v>172</v>
      </c>
      <c r="OU616" t="s">
        <v>1940</v>
      </c>
      <c r="OV616" t="s">
        <v>172</v>
      </c>
      <c r="PE616" t="s">
        <v>1977</v>
      </c>
      <c r="PF616" t="s">
        <v>172</v>
      </c>
      <c r="PK616" t="s">
        <v>1940</v>
      </c>
      <c r="PL616" t="s">
        <v>172</v>
      </c>
    </row>
    <row r="617" spans="103:428">
      <c r="CY617" t="s">
        <v>1978</v>
      </c>
      <c r="CZ617" t="s">
        <v>172</v>
      </c>
      <c r="DI617" t="s">
        <v>1978</v>
      </c>
      <c r="DJ617" t="s">
        <v>172</v>
      </c>
      <c r="FO617" t="s">
        <v>1978</v>
      </c>
      <c r="FP617" t="s">
        <v>172</v>
      </c>
      <c r="GC617" t="s">
        <v>1978</v>
      </c>
      <c r="GD617" t="s">
        <v>172</v>
      </c>
      <c r="GI617" t="s">
        <v>1978</v>
      </c>
      <c r="GJ617" t="s">
        <v>172</v>
      </c>
      <c r="GK617" t="s">
        <v>1978</v>
      </c>
      <c r="GL617" t="s">
        <v>172</v>
      </c>
      <c r="LY617" t="s">
        <v>5750</v>
      </c>
      <c r="LZ617" t="s">
        <v>172</v>
      </c>
      <c r="OU617" t="s">
        <v>1941</v>
      </c>
      <c r="OV617" t="s">
        <v>172</v>
      </c>
      <c r="PE617" t="s">
        <v>1978</v>
      </c>
      <c r="PF617" t="s">
        <v>172</v>
      </c>
      <c r="PK617" t="s">
        <v>1941</v>
      </c>
      <c r="PL617" t="s">
        <v>172</v>
      </c>
    </row>
    <row r="618" spans="103:428">
      <c r="CY618" t="s">
        <v>1979</v>
      </c>
      <c r="CZ618" t="s">
        <v>172</v>
      </c>
      <c r="DI618" t="s">
        <v>1979</v>
      </c>
      <c r="DJ618" t="s">
        <v>172</v>
      </c>
      <c r="FO618" t="s">
        <v>1979</v>
      </c>
      <c r="FP618" t="s">
        <v>172</v>
      </c>
      <c r="GC618" t="s">
        <v>1979</v>
      </c>
      <c r="GD618" t="s">
        <v>172</v>
      </c>
      <c r="GI618" t="s">
        <v>1979</v>
      </c>
      <c r="GJ618" t="s">
        <v>172</v>
      </c>
      <c r="GK618" t="s">
        <v>1979</v>
      </c>
      <c r="GL618" t="s">
        <v>172</v>
      </c>
      <c r="LY618" t="s">
        <v>5751</v>
      </c>
      <c r="LZ618" t="s">
        <v>172</v>
      </c>
      <c r="OU618" t="s">
        <v>1942</v>
      </c>
      <c r="OV618" t="s">
        <v>172</v>
      </c>
      <c r="PE618" t="s">
        <v>1979</v>
      </c>
      <c r="PF618" t="s">
        <v>172</v>
      </c>
      <c r="PK618" t="s">
        <v>1942</v>
      </c>
      <c r="PL618" t="s">
        <v>172</v>
      </c>
    </row>
    <row r="619" spans="103:428">
      <c r="CY619" t="s">
        <v>1980</v>
      </c>
      <c r="CZ619" t="s">
        <v>172</v>
      </c>
      <c r="DI619" t="s">
        <v>1980</v>
      </c>
      <c r="DJ619" t="s">
        <v>172</v>
      </c>
      <c r="FO619" t="s">
        <v>1980</v>
      </c>
      <c r="FP619" t="s">
        <v>172</v>
      </c>
      <c r="GC619" t="s">
        <v>1980</v>
      </c>
      <c r="GD619" t="s">
        <v>172</v>
      </c>
      <c r="GI619" t="s">
        <v>1980</v>
      </c>
      <c r="GJ619" t="s">
        <v>172</v>
      </c>
      <c r="GK619" t="s">
        <v>1980</v>
      </c>
      <c r="GL619" t="s">
        <v>172</v>
      </c>
      <c r="LY619" t="s">
        <v>5752</v>
      </c>
      <c r="LZ619" t="s">
        <v>172</v>
      </c>
      <c r="OU619" t="s">
        <v>1943</v>
      </c>
      <c r="OV619" t="s">
        <v>172</v>
      </c>
      <c r="PE619" t="s">
        <v>1980</v>
      </c>
      <c r="PF619" t="s">
        <v>172</v>
      </c>
      <c r="PK619" t="s">
        <v>1943</v>
      </c>
      <c r="PL619" t="s">
        <v>172</v>
      </c>
    </row>
    <row r="620" spans="103:428">
      <c r="CY620" t="s">
        <v>1981</v>
      </c>
      <c r="CZ620" t="s">
        <v>172</v>
      </c>
      <c r="DI620" t="s">
        <v>1981</v>
      </c>
      <c r="DJ620" t="s">
        <v>172</v>
      </c>
      <c r="FO620" t="s">
        <v>1981</v>
      </c>
      <c r="FP620" t="s">
        <v>172</v>
      </c>
      <c r="GC620" t="s">
        <v>1981</v>
      </c>
      <c r="GD620" t="s">
        <v>172</v>
      </c>
      <c r="GI620" t="s">
        <v>1981</v>
      </c>
      <c r="GJ620" t="s">
        <v>172</v>
      </c>
      <c r="GK620" t="s">
        <v>1981</v>
      </c>
      <c r="GL620" t="s">
        <v>172</v>
      </c>
      <c r="LY620" t="s">
        <v>5753</v>
      </c>
      <c r="LZ620" t="s">
        <v>172</v>
      </c>
      <c r="OU620" t="s">
        <v>1944</v>
      </c>
      <c r="OV620" t="s">
        <v>172</v>
      </c>
      <c r="PE620" t="s">
        <v>1981</v>
      </c>
      <c r="PF620" t="s">
        <v>172</v>
      </c>
      <c r="PK620" t="s">
        <v>1944</v>
      </c>
      <c r="PL620" t="s">
        <v>172</v>
      </c>
    </row>
    <row r="621" spans="103:428">
      <c r="CY621" t="s">
        <v>1982</v>
      </c>
      <c r="CZ621" t="s">
        <v>172</v>
      </c>
      <c r="DI621" t="s">
        <v>1982</v>
      </c>
      <c r="DJ621" t="s">
        <v>172</v>
      </c>
      <c r="FO621" t="s">
        <v>1982</v>
      </c>
      <c r="FP621" t="s">
        <v>172</v>
      </c>
      <c r="GC621" t="s">
        <v>1982</v>
      </c>
      <c r="GD621" t="s">
        <v>172</v>
      </c>
      <c r="GI621" t="s">
        <v>1982</v>
      </c>
      <c r="GJ621" t="s">
        <v>172</v>
      </c>
      <c r="GK621" t="s">
        <v>1982</v>
      </c>
      <c r="GL621" t="s">
        <v>172</v>
      </c>
      <c r="LY621" t="s">
        <v>5754</v>
      </c>
      <c r="LZ621" t="s">
        <v>172</v>
      </c>
      <c r="OU621" t="s">
        <v>1945</v>
      </c>
      <c r="OV621" t="s">
        <v>172</v>
      </c>
      <c r="PE621" t="s">
        <v>1982</v>
      </c>
      <c r="PF621" t="s">
        <v>172</v>
      </c>
      <c r="PK621" t="s">
        <v>1945</v>
      </c>
      <c r="PL621" t="s">
        <v>172</v>
      </c>
    </row>
    <row r="622" spans="103:428">
      <c r="CY622" t="s">
        <v>1983</v>
      </c>
      <c r="CZ622" t="s">
        <v>172</v>
      </c>
      <c r="DI622" t="s">
        <v>1983</v>
      </c>
      <c r="DJ622" t="s">
        <v>172</v>
      </c>
      <c r="FO622" t="s">
        <v>1983</v>
      </c>
      <c r="FP622" t="s">
        <v>172</v>
      </c>
      <c r="GC622" t="s">
        <v>1983</v>
      </c>
      <c r="GD622" t="s">
        <v>172</v>
      </c>
      <c r="GI622" t="s">
        <v>1983</v>
      </c>
      <c r="GJ622" t="s">
        <v>172</v>
      </c>
      <c r="GK622" t="s">
        <v>1983</v>
      </c>
      <c r="GL622" t="s">
        <v>172</v>
      </c>
      <c r="LY622" t="s">
        <v>5755</v>
      </c>
      <c r="LZ622" t="s">
        <v>172</v>
      </c>
      <c r="OU622" t="s">
        <v>1946</v>
      </c>
      <c r="OV622" t="s">
        <v>172</v>
      </c>
      <c r="PE622" t="s">
        <v>1983</v>
      </c>
      <c r="PF622" t="s">
        <v>172</v>
      </c>
      <c r="PK622" t="s">
        <v>1946</v>
      </c>
      <c r="PL622" t="s">
        <v>172</v>
      </c>
    </row>
    <row r="623" spans="103:428">
      <c r="CY623" t="s">
        <v>1984</v>
      </c>
      <c r="CZ623" t="s">
        <v>172</v>
      </c>
      <c r="DI623" t="s">
        <v>1984</v>
      </c>
      <c r="DJ623" t="s">
        <v>172</v>
      </c>
      <c r="FO623" t="s">
        <v>1984</v>
      </c>
      <c r="FP623" t="s">
        <v>172</v>
      </c>
      <c r="GC623" t="s">
        <v>1984</v>
      </c>
      <c r="GD623" t="s">
        <v>172</v>
      </c>
      <c r="GI623" t="s">
        <v>1984</v>
      </c>
      <c r="GJ623" t="s">
        <v>172</v>
      </c>
      <c r="GK623" t="s">
        <v>1984</v>
      </c>
      <c r="GL623" t="s">
        <v>172</v>
      </c>
      <c r="LY623" t="s">
        <v>5756</v>
      </c>
      <c r="LZ623" t="s">
        <v>172</v>
      </c>
      <c r="OU623" t="s">
        <v>1947</v>
      </c>
      <c r="OV623" t="s">
        <v>172</v>
      </c>
      <c r="PE623" t="s">
        <v>1984</v>
      </c>
      <c r="PF623" t="s">
        <v>172</v>
      </c>
      <c r="PK623" t="s">
        <v>1947</v>
      </c>
      <c r="PL623" t="s">
        <v>172</v>
      </c>
    </row>
    <row r="624" spans="103:428">
      <c r="CY624" t="s">
        <v>1985</v>
      </c>
      <c r="CZ624" t="s">
        <v>172</v>
      </c>
      <c r="DI624" t="s">
        <v>1985</v>
      </c>
      <c r="DJ624" t="s">
        <v>172</v>
      </c>
      <c r="FO624" t="s">
        <v>1985</v>
      </c>
      <c r="FP624" t="s">
        <v>172</v>
      </c>
      <c r="GC624" t="s">
        <v>1985</v>
      </c>
      <c r="GD624" t="s">
        <v>172</v>
      </c>
      <c r="GI624" t="s">
        <v>1985</v>
      </c>
      <c r="GJ624" t="s">
        <v>172</v>
      </c>
      <c r="GK624" t="s">
        <v>1985</v>
      </c>
      <c r="GL624" t="s">
        <v>172</v>
      </c>
      <c r="LY624" t="s">
        <v>5757</v>
      </c>
      <c r="LZ624" t="s">
        <v>172</v>
      </c>
      <c r="OU624" t="s">
        <v>1948</v>
      </c>
      <c r="OV624" t="s">
        <v>172</v>
      </c>
      <c r="PE624" t="s">
        <v>1985</v>
      </c>
      <c r="PF624" t="s">
        <v>172</v>
      </c>
      <c r="PK624" t="s">
        <v>1948</v>
      </c>
      <c r="PL624" t="s">
        <v>172</v>
      </c>
    </row>
    <row r="625" spans="103:428">
      <c r="CY625" t="s">
        <v>1986</v>
      </c>
      <c r="CZ625" t="s">
        <v>172</v>
      </c>
      <c r="DI625" t="s">
        <v>1986</v>
      </c>
      <c r="DJ625" t="s">
        <v>172</v>
      </c>
      <c r="FO625" t="s">
        <v>1986</v>
      </c>
      <c r="FP625" t="s">
        <v>172</v>
      </c>
      <c r="GC625" t="s">
        <v>1986</v>
      </c>
      <c r="GD625" t="s">
        <v>172</v>
      </c>
      <c r="GI625" t="s">
        <v>1986</v>
      </c>
      <c r="GJ625" t="s">
        <v>172</v>
      </c>
      <c r="GK625" t="s">
        <v>1986</v>
      </c>
      <c r="GL625" t="s">
        <v>172</v>
      </c>
      <c r="LY625" t="s">
        <v>5758</v>
      </c>
      <c r="LZ625" t="s">
        <v>172</v>
      </c>
      <c r="OU625" t="s">
        <v>1949</v>
      </c>
      <c r="OV625" t="s">
        <v>172</v>
      </c>
      <c r="PE625" t="s">
        <v>1986</v>
      </c>
      <c r="PF625" t="s">
        <v>172</v>
      </c>
      <c r="PK625" t="s">
        <v>1949</v>
      </c>
      <c r="PL625" t="s">
        <v>172</v>
      </c>
    </row>
    <row r="626" spans="103:428">
      <c r="CY626" t="s">
        <v>1987</v>
      </c>
      <c r="CZ626" t="s">
        <v>172</v>
      </c>
      <c r="DI626" t="s">
        <v>1987</v>
      </c>
      <c r="DJ626" t="s">
        <v>172</v>
      </c>
      <c r="FO626" t="s">
        <v>1987</v>
      </c>
      <c r="FP626" t="s">
        <v>172</v>
      </c>
      <c r="GC626" t="s">
        <v>1987</v>
      </c>
      <c r="GD626" t="s">
        <v>172</v>
      </c>
      <c r="GI626" t="s">
        <v>1987</v>
      </c>
      <c r="GJ626" t="s">
        <v>172</v>
      </c>
      <c r="GK626" t="s">
        <v>1987</v>
      </c>
      <c r="GL626" t="s">
        <v>172</v>
      </c>
      <c r="LY626" t="s">
        <v>5759</v>
      </c>
      <c r="LZ626" t="s">
        <v>172</v>
      </c>
      <c r="OU626" t="s">
        <v>1950</v>
      </c>
      <c r="OV626" t="s">
        <v>172</v>
      </c>
      <c r="PE626" t="s">
        <v>1987</v>
      </c>
      <c r="PF626" t="s">
        <v>172</v>
      </c>
      <c r="PK626" t="s">
        <v>1950</v>
      </c>
      <c r="PL626" t="s">
        <v>172</v>
      </c>
    </row>
    <row r="627" spans="103:428">
      <c r="CY627" t="s">
        <v>1988</v>
      </c>
      <c r="CZ627" t="s">
        <v>172</v>
      </c>
      <c r="DI627" t="s">
        <v>1988</v>
      </c>
      <c r="DJ627" t="s">
        <v>172</v>
      </c>
      <c r="FO627" t="s">
        <v>1988</v>
      </c>
      <c r="FP627" t="s">
        <v>172</v>
      </c>
      <c r="GC627" t="s">
        <v>1988</v>
      </c>
      <c r="GD627" t="s">
        <v>172</v>
      </c>
      <c r="GI627" t="s">
        <v>1988</v>
      </c>
      <c r="GJ627" t="s">
        <v>172</v>
      </c>
      <c r="GK627" t="s">
        <v>1988</v>
      </c>
      <c r="GL627" t="s">
        <v>172</v>
      </c>
      <c r="LY627" t="s">
        <v>5760</v>
      </c>
      <c r="LZ627" t="s">
        <v>172</v>
      </c>
      <c r="OU627" t="s">
        <v>1951</v>
      </c>
      <c r="OV627" t="s">
        <v>172</v>
      </c>
      <c r="PE627" t="s">
        <v>1988</v>
      </c>
      <c r="PF627" t="s">
        <v>172</v>
      </c>
      <c r="PK627" t="s">
        <v>1951</v>
      </c>
      <c r="PL627" t="s">
        <v>172</v>
      </c>
    </row>
    <row r="628" spans="103:428">
      <c r="CY628" t="s">
        <v>1989</v>
      </c>
      <c r="CZ628" t="s">
        <v>172</v>
      </c>
      <c r="DI628" t="s">
        <v>1989</v>
      </c>
      <c r="DJ628" t="s">
        <v>172</v>
      </c>
      <c r="FO628" t="s">
        <v>1989</v>
      </c>
      <c r="FP628" t="s">
        <v>172</v>
      </c>
      <c r="GC628" t="s">
        <v>1989</v>
      </c>
      <c r="GD628" t="s">
        <v>172</v>
      </c>
      <c r="GI628" t="s">
        <v>1989</v>
      </c>
      <c r="GJ628" t="s">
        <v>172</v>
      </c>
      <c r="GK628" t="s">
        <v>1989</v>
      </c>
      <c r="GL628" t="s">
        <v>172</v>
      </c>
      <c r="LY628" t="s">
        <v>5761</v>
      </c>
      <c r="LZ628" t="s">
        <v>172</v>
      </c>
      <c r="OU628" t="s">
        <v>1952</v>
      </c>
      <c r="OV628" t="s">
        <v>172</v>
      </c>
      <c r="PE628" t="s">
        <v>1989</v>
      </c>
      <c r="PF628" t="s">
        <v>172</v>
      </c>
      <c r="PK628" t="s">
        <v>1952</v>
      </c>
      <c r="PL628" t="s">
        <v>172</v>
      </c>
    </row>
    <row r="629" spans="103:428">
      <c r="CY629" t="s">
        <v>1990</v>
      </c>
      <c r="CZ629" t="s">
        <v>172</v>
      </c>
      <c r="DI629" t="s">
        <v>1990</v>
      </c>
      <c r="DJ629" t="s">
        <v>172</v>
      </c>
      <c r="FO629" t="s">
        <v>1990</v>
      </c>
      <c r="FP629" t="s">
        <v>172</v>
      </c>
      <c r="GC629" t="s">
        <v>1990</v>
      </c>
      <c r="GD629" t="s">
        <v>172</v>
      </c>
      <c r="GI629" t="s">
        <v>1990</v>
      </c>
      <c r="GJ629" t="s">
        <v>172</v>
      </c>
      <c r="GK629" t="s">
        <v>1990</v>
      </c>
      <c r="GL629" t="s">
        <v>172</v>
      </c>
      <c r="LY629" t="s">
        <v>5762</v>
      </c>
      <c r="LZ629" t="s">
        <v>172</v>
      </c>
      <c r="OU629" t="s">
        <v>1953</v>
      </c>
      <c r="OV629" t="s">
        <v>172</v>
      </c>
      <c r="PE629" t="s">
        <v>1990</v>
      </c>
      <c r="PF629" t="s">
        <v>172</v>
      </c>
      <c r="PK629" t="s">
        <v>1953</v>
      </c>
      <c r="PL629" t="s">
        <v>172</v>
      </c>
    </row>
    <row r="630" spans="103:428">
      <c r="CY630" t="s">
        <v>1991</v>
      </c>
      <c r="CZ630" t="s">
        <v>172</v>
      </c>
      <c r="DI630" t="s">
        <v>1991</v>
      </c>
      <c r="DJ630" t="s">
        <v>172</v>
      </c>
      <c r="FO630" t="s">
        <v>1991</v>
      </c>
      <c r="FP630" t="s">
        <v>172</v>
      </c>
      <c r="GC630" t="s">
        <v>1991</v>
      </c>
      <c r="GD630" t="s">
        <v>172</v>
      </c>
      <c r="GI630" t="s">
        <v>1991</v>
      </c>
      <c r="GJ630" t="s">
        <v>172</v>
      </c>
      <c r="GK630" t="s">
        <v>1991</v>
      </c>
      <c r="GL630" t="s">
        <v>172</v>
      </c>
      <c r="LY630" t="s">
        <v>5763</v>
      </c>
      <c r="LZ630" t="s">
        <v>172</v>
      </c>
      <c r="OU630" t="s">
        <v>1954</v>
      </c>
      <c r="OV630" t="s">
        <v>172</v>
      </c>
      <c r="PE630" t="s">
        <v>1991</v>
      </c>
      <c r="PF630" t="s">
        <v>172</v>
      </c>
      <c r="PK630" t="s">
        <v>1954</v>
      </c>
      <c r="PL630" t="s">
        <v>172</v>
      </c>
    </row>
    <row r="631" spans="103:428">
      <c r="CY631" t="s">
        <v>1992</v>
      </c>
      <c r="CZ631" t="s">
        <v>172</v>
      </c>
      <c r="DI631" t="s">
        <v>1992</v>
      </c>
      <c r="DJ631" t="s">
        <v>172</v>
      </c>
      <c r="FO631" t="s">
        <v>1992</v>
      </c>
      <c r="FP631" t="s">
        <v>172</v>
      </c>
      <c r="GC631" t="s">
        <v>1992</v>
      </c>
      <c r="GD631" t="s">
        <v>172</v>
      </c>
      <c r="GI631" t="s">
        <v>1992</v>
      </c>
      <c r="GJ631" t="s">
        <v>172</v>
      </c>
      <c r="GK631" t="s">
        <v>1992</v>
      </c>
      <c r="GL631" t="s">
        <v>172</v>
      </c>
      <c r="LY631" t="s">
        <v>5764</v>
      </c>
      <c r="LZ631" t="s">
        <v>172</v>
      </c>
      <c r="OU631" t="s">
        <v>1955</v>
      </c>
      <c r="OV631" t="s">
        <v>172</v>
      </c>
      <c r="PE631" t="s">
        <v>1992</v>
      </c>
      <c r="PF631" t="s">
        <v>172</v>
      </c>
      <c r="PK631" t="s">
        <v>1955</v>
      </c>
      <c r="PL631" t="s">
        <v>172</v>
      </c>
    </row>
    <row r="632" spans="103:428">
      <c r="CY632" t="s">
        <v>1993</v>
      </c>
      <c r="CZ632" t="s">
        <v>172</v>
      </c>
      <c r="DI632" t="s">
        <v>1993</v>
      </c>
      <c r="DJ632" t="s">
        <v>172</v>
      </c>
      <c r="FO632" t="s">
        <v>1993</v>
      </c>
      <c r="FP632" t="s">
        <v>172</v>
      </c>
      <c r="GC632" t="s">
        <v>1993</v>
      </c>
      <c r="GD632" t="s">
        <v>172</v>
      </c>
      <c r="GI632" t="s">
        <v>1993</v>
      </c>
      <c r="GJ632" t="s">
        <v>172</v>
      </c>
      <c r="GK632" t="s">
        <v>1993</v>
      </c>
      <c r="GL632" t="s">
        <v>172</v>
      </c>
      <c r="LY632" t="s">
        <v>5765</v>
      </c>
      <c r="LZ632" t="s">
        <v>172</v>
      </c>
      <c r="OU632" t="s">
        <v>1956</v>
      </c>
      <c r="OV632" t="s">
        <v>172</v>
      </c>
      <c r="PE632" t="s">
        <v>1993</v>
      </c>
      <c r="PF632" t="s">
        <v>172</v>
      </c>
      <c r="PK632" t="s">
        <v>1956</v>
      </c>
      <c r="PL632" t="s">
        <v>172</v>
      </c>
    </row>
    <row r="633" spans="103:428">
      <c r="CY633" t="s">
        <v>1994</v>
      </c>
      <c r="CZ633" t="s">
        <v>172</v>
      </c>
      <c r="DI633" t="s">
        <v>1994</v>
      </c>
      <c r="DJ633" t="s">
        <v>172</v>
      </c>
      <c r="FO633" t="s">
        <v>1994</v>
      </c>
      <c r="FP633" t="s">
        <v>172</v>
      </c>
      <c r="GC633" t="s">
        <v>1994</v>
      </c>
      <c r="GD633" t="s">
        <v>172</v>
      </c>
      <c r="GI633" t="s">
        <v>1994</v>
      </c>
      <c r="GJ633" t="s">
        <v>172</v>
      </c>
      <c r="GK633" t="s">
        <v>1994</v>
      </c>
      <c r="GL633" t="s">
        <v>172</v>
      </c>
      <c r="LY633" t="s">
        <v>5766</v>
      </c>
      <c r="LZ633" t="s">
        <v>172</v>
      </c>
      <c r="OU633" t="s">
        <v>1957</v>
      </c>
      <c r="OV633" t="s">
        <v>172</v>
      </c>
      <c r="PE633" t="s">
        <v>1994</v>
      </c>
      <c r="PF633" t="s">
        <v>172</v>
      </c>
      <c r="PK633" t="s">
        <v>1957</v>
      </c>
      <c r="PL633" t="s">
        <v>172</v>
      </c>
    </row>
    <row r="634" spans="103:428">
      <c r="CY634" t="s">
        <v>1995</v>
      </c>
      <c r="CZ634" t="s">
        <v>172</v>
      </c>
      <c r="DI634" t="s">
        <v>1995</v>
      </c>
      <c r="DJ634" t="s">
        <v>172</v>
      </c>
      <c r="FO634" t="s">
        <v>1995</v>
      </c>
      <c r="FP634" t="s">
        <v>172</v>
      </c>
      <c r="GC634" t="s">
        <v>1995</v>
      </c>
      <c r="GD634" t="s">
        <v>172</v>
      </c>
      <c r="GI634" t="s">
        <v>1995</v>
      </c>
      <c r="GJ634" t="s">
        <v>172</v>
      </c>
      <c r="GK634" t="s">
        <v>1995</v>
      </c>
      <c r="GL634" t="s">
        <v>172</v>
      </c>
      <c r="LY634" t="s">
        <v>5767</v>
      </c>
      <c r="LZ634" t="s">
        <v>172</v>
      </c>
      <c r="OU634" t="s">
        <v>1958</v>
      </c>
      <c r="OV634" t="s">
        <v>172</v>
      </c>
      <c r="PE634" t="s">
        <v>1995</v>
      </c>
      <c r="PF634" t="s">
        <v>172</v>
      </c>
      <c r="PK634" t="s">
        <v>1958</v>
      </c>
      <c r="PL634" t="s">
        <v>172</v>
      </c>
    </row>
    <row r="635" spans="103:428">
      <c r="CY635" t="s">
        <v>1996</v>
      </c>
      <c r="CZ635" t="s">
        <v>172</v>
      </c>
      <c r="DI635" t="s">
        <v>1996</v>
      </c>
      <c r="DJ635" t="s">
        <v>172</v>
      </c>
      <c r="FO635" t="s">
        <v>1996</v>
      </c>
      <c r="FP635" t="s">
        <v>172</v>
      </c>
      <c r="GC635" t="s">
        <v>1996</v>
      </c>
      <c r="GD635" t="s">
        <v>172</v>
      </c>
      <c r="GI635" t="s">
        <v>1996</v>
      </c>
      <c r="GJ635" t="s">
        <v>172</v>
      </c>
      <c r="GK635" t="s">
        <v>1996</v>
      </c>
      <c r="GL635" t="s">
        <v>172</v>
      </c>
      <c r="LY635" t="s">
        <v>5768</v>
      </c>
      <c r="LZ635" t="s">
        <v>172</v>
      </c>
      <c r="OU635" t="s">
        <v>1959</v>
      </c>
      <c r="OV635" t="s">
        <v>172</v>
      </c>
      <c r="PE635" t="s">
        <v>1996</v>
      </c>
      <c r="PF635" t="s">
        <v>172</v>
      </c>
      <c r="PK635" t="s">
        <v>1959</v>
      </c>
      <c r="PL635" t="s">
        <v>172</v>
      </c>
    </row>
    <row r="636" spans="103:428">
      <c r="CY636" t="s">
        <v>1997</v>
      </c>
      <c r="CZ636" t="s">
        <v>172</v>
      </c>
      <c r="DI636" t="s">
        <v>1997</v>
      </c>
      <c r="DJ636" t="s">
        <v>172</v>
      </c>
      <c r="FO636" t="s">
        <v>1997</v>
      </c>
      <c r="FP636" t="s">
        <v>172</v>
      </c>
      <c r="GC636" t="s">
        <v>1997</v>
      </c>
      <c r="GD636" t="s">
        <v>172</v>
      </c>
      <c r="GI636" t="s">
        <v>1997</v>
      </c>
      <c r="GJ636" t="s">
        <v>172</v>
      </c>
      <c r="GK636" t="s">
        <v>1997</v>
      </c>
      <c r="GL636" t="s">
        <v>172</v>
      </c>
      <c r="LY636" t="s">
        <v>5769</v>
      </c>
      <c r="LZ636" t="s">
        <v>172</v>
      </c>
      <c r="OU636" t="s">
        <v>1960</v>
      </c>
      <c r="OV636" t="s">
        <v>172</v>
      </c>
      <c r="PE636" t="s">
        <v>1997</v>
      </c>
      <c r="PF636" t="s">
        <v>172</v>
      </c>
      <c r="PK636" t="s">
        <v>1960</v>
      </c>
      <c r="PL636" t="s">
        <v>172</v>
      </c>
    </row>
    <row r="637" spans="103:428">
      <c r="CY637" t="s">
        <v>1998</v>
      </c>
      <c r="CZ637" t="s">
        <v>172</v>
      </c>
      <c r="DI637" t="s">
        <v>1998</v>
      </c>
      <c r="DJ637" t="s">
        <v>172</v>
      </c>
      <c r="FO637" t="s">
        <v>1998</v>
      </c>
      <c r="FP637" t="s">
        <v>172</v>
      </c>
      <c r="GC637" t="s">
        <v>1998</v>
      </c>
      <c r="GD637" t="s">
        <v>172</v>
      </c>
      <c r="GI637" t="s">
        <v>1998</v>
      </c>
      <c r="GJ637" t="s">
        <v>172</v>
      </c>
      <c r="GK637" t="s">
        <v>1998</v>
      </c>
      <c r="GL637" t="s">
        <v>172</v>
      </c>
      <c r="LY637" t="s">
        <v>5770</v>
      </c>
      <c r="LZ637" t="s">
        <v>172</v>
      </c>
      <c r="OU637" t="s">
        <v>1961</v>
      </c>
      <c r="OV637" t="s">
        <v>172</v>
      </c>
      <c r="PE637" t="s">
        <v>1998</v>
      </c>
      <c r="PF637" t="s">
        <v>172</v>
      </c>
      <c r="PK637" t="s">
        <v>1961</v>
      </c>
      <c r="PL637" t="s">
        <v>172</v>
      </c>
    </row>
    <row r="638" spans="103:428">
      <c r="CY638" t="s">
        <v>1999</v>
      </c>
      <c r="CZ638" t="s">
        <v>172</v>
      </c>
      <c r="DI638" t="s">
        <v>1999</v>
      </c>
      <c r="DJ638" t="s">
        <v>172</v>
      </c>
      <c r="FO638" t="s">
        <v>1999</v>
      </c>
      <c r="FP638" t="s">
        <v>172</v>
      </c>
      <c r="GC638" t="s">
        <v>1999</v>
      </c>
      <c r="GD638" t="s">
        <v>172</v>
      </c>
      <c r="GI638" t="s">
        <v>1999</v>
      </c>
      <c r="GJ638" t="s">
        <v>172</v>
      </c>
      <c r="GK638" t="s">
        <v>1999</v>
      </c>
      <c r="GL638" t="s">
        <v>172</v>
      </c>
      <c r="LY638" t="s">
        <v>5771</v>
      </c>
      <c r="LZ638" t="s">
        <v>172</v>
      </c>
      <c r="OU638" t="s">
        <v>1962</v>
      </c>
      <c r="OV638" t="s">
        <v>172</v>
      </c>
      <c r="PE638" t="s">
        <v>1999</v>
      </c>
      <c r="PF638" t="s">
        <v>172</v>
      </c>
      <c r="PK638" t="s">
        <v>1962</v>
      </c>
      <c r="PL638" t="s">
        <v>172</v>
      </c>
    </row>
    <row r="639" spans="103:428">
      <c r="CY639" t="s">
        <v>2000</v>
      </c>
      <c r="CZ639" t="s">
        <v>172</v>
      </c>
      <c r="DI639" t="s">
        <v>2000</v>
      </c>
      <c r="DJ639" t="s">
        <v>172</v>
      </c>
      <c r="FO639" t="s">
        <v>2000</v>
      </c>
      <c r="FP639" t="s">
        <v>172</v>
      </c>
      <c r="GC639" t="s">
        <v>2000</v>
      </c>
      <c r="GD639" t="s">
        <v>172</v>
      </c>
      <c r="GI639" t="s">
        <v>2000</v>
      </c>
      <c r="GJ639" t="s">
        <v>172</v>
      </c>
      <c r="GK639" t="s">
        <v>2000</v>
      </c>
      <c r="GL639" t="s">
        <v>172</v>
      </c>
      <c r="LY639" t="s">
        <v>5772</v>
      </c>
      <c r="LZ639" t="s">
        <v>172</v>
      </c>
      <c r="OU639" t="s">
        <v>1963</v>
      </c>
      <c r="OV639" t="s">
        <v>172</v>
      </c>
      <c r="PE639" t="s">
        <v>2000</v>
      </c>
      <c r="PF639" t="s">
        <v>172</v>
      </c>
      <c r="PK639" t="s">
        <v>1963</v>
      </c>
      <c r="PL639" t="s">
        <v>172</v>
      </c>
    </row>
    <row r="640" spans="103:428">
      <c r="CY640" t="s">
        <v>2001</v>
      </c>
      <c r="CZ640" t="s">
        <v>172</v>
      </c>
      <c r="DI640" t="s">
        <v>2001</v>
      </c>
      <c r="DJ640" t="s">
        <v>172</v>
      </c>
      <c r="FO640" t="s">
        <v>2001</v>
      </c>
      <c r="FP640" t="s">
        <v>172</v>
      </c>
      <c r="GC640" t="s">
        <v>2001</v>
      </c>
      <c r="GD640" t="s">
        <v>172</v>
      </c>
      <c r="GI640" t="s">
        <v>2001</v>
      </c>
      <c r="GJ640" t="s">
        <v>172</v>
      </c>
      <c r="GK640" t="s">
        <v>2001</v>
      </c>
      <c r="GL640" t="s">
        <v>172</v>
      </c>
      <c r="LY640" t="s">
        <v>5773</v>
      </c>
      <c r="LZ640" t="s">
        <v>172</v>
      </c>
      <c r="OU640" t="s">
        <v>1964</v>
      </c>
      <c r="OV640" t="s">
        <v>172</v>
      </c>
      <c r="PE640" t="s">
        <v>2001</v>
      </c>
      <c r="PF640" t="s">
        <v>172</v>
      </c>
      <c r="PK640" t="s">
        <v>1964</v>
      </c>
      <c r="PL640" t="s">
        <v>172</v>
      </c>
    </row>
    <row r="641" spans="103:428">
      <c r="CY641" t="s">
        <v>2002</v>
      </c>
      <c r="CZ641" t="s">
        <v>172</v>
      </c>
      <c r="DI641" t="s">
        <v>2002</v>
      </c>
      <c r="DJ641" t="s">
        <v>172</v>
      </c>
      <c r="FO641" t="s">
        <v>2002</v>
      </c>
      <c r="FP641" t="s">
        <v>172</v>
      </c>
      <c r="GC641" t="s">
        <v>2002</v>
      </c>
      <c r="GD641" t="s">
        <v>172</v>
      </c>
      <c r="GI641" t="s">
        <v>2002</v>
      </c>
      <c r="GJ641" t="s">
        <v>172</v>
      </c>
      <c r="GK641" t="s">
        <v>2002</v>
      </c>
      <c r="GL641" t="s">
        <v>172</v>
      </c>
      <c r="LY641" t="s">
        <v>5774</v>
      </c>
      <c r="LZ641" t="s">
        <v>172</v>
      </c>
      <c r="OU641" t="s">
        <v>1965</v>
      </c>
      <c r="OV641" t="s">
        <v>172</v>
      </c>
      <c r="PE641" t="s">
        <v>2002</v>
      </c>
      <c r="PF641" t="s">
        <v>172</v>
      </c>
      <c r="PK641" t="s">
        <v>1965</v>
      </c>
      <c r="PL641" t="s">
        <v>172</v>
      </c>
    </row>
    <row r="642" spans="103:428">
      <c r="CY642" t="s">
        <v>2003</v>
      </c>
      <c r="CZ642" t="s">
        <v>172</v>
      </c>
      <c r="DI642" t="s">
        <v>2003</v>
      </c>
      <c r="DJ642" t="s">
        <v>172</v>
      </c>
      <c r="FO642" t="s">
        <v>2003</v>
      </c>
      <c r="FP642" t="s">
        <v>172</v>
      </c>
      <c r="GC642" t="s">
        <v>2003</v>
      </c>
      <c r="GD642" t="s">
        <v>172</v>
      </c>
      <c r="GI642" t="s">
        <v>2003</v>
      </c>
      <c r="GJ642" t="s">
        <v>172</v>
      </c>
      <c r="GK642" t="s">
        <v>2003</v>
      </c>
      <c r="GL642" t="s">
        <v>172</v>
      </c>
      <c r="LY642" t="s">
        <v>5775</v>
      </c>
      <c r="LZ642" t="s">
        <v>172</v>
      </c>
      <c r="OU642" t="s">
        <v>1966</v>
      </c>
      <c r="OV642" t="s">
        <v>172</v>
      </c>
      <c r="PE642" t="s">
        <v>2003</v>
      </c>
      <c r="PF642" t="s">
        <v>172</v>
      </c>
      <c r="PK642" t="s">
        <v>1966</v>
      </c>
      <c r="PL642" t="s">
        <v>172</v>
      </c>
    </row>
    <row r="643" spans="103:428">
      <c r="CY643" t="s">
        <v>2004</v>
      </c>
      <c r="CZ643" t="s">
        <v>172</v>
      </c>
      <c r="DI643" t="s">
        <v>2004</v>
      </c>
      <c r="DJ643" t="s">
        <v>172</v>
      </c>
      <c r="FO643" t="s">
        <v>2004</v>
      </c>
      <c r="FP643" t="s">
        <v>172</v>
      </c>
      <c r="GC643" t="s">
        <v>2004</v>
      </c>
      <c r="GD643" t="s">
        <v>172</v>
      </c>
      <c r="GI643" t="s">
        <v>2004</v>
      </c>
      <c r="GJ643" t="s">
        <v>172</v>
      </c>
      <c r="GK643" t="s">
        <v>2004</v>
      </c>
      <c r="GL643" t="s">
        <v>172</v>
      </c>
      <c r="LY643" t="s">
        <v>5776</v>
      </c>
      <c r="LZ643" t="s">
        <v>172</v>
      </c>
      <c r="OU643" t="s">
        <v>1967</v>
      </c>
      <c r="OV643" t="s">
        <v>172</v>
      </c>
      <c r="PE643" t="s">
        <v>2004</v>
      </c>
      <c r="PF643" t="s">
        <v>172</v>
      </c>
      <c r="PK643" t="s">
        <v>1967</v>
      </c>
      <c r="PL643" t="s">
        <v>172</v>
      </c>
    </row>
    <row r="644" spans="103:428">
      <c r="CY644" t="s">
        <v>2005</v>
      </c>
      <c r="CZ644" t="s">
        <v>172</v>
      </c>
      <c r="DI644" t="s">
        <v>2005</v>
      </c>
      <c r="DJ644" t="s">
        <v>172</v>
      </c>
      <c r="FO644" t="s">
        <v>2005</v>
      </c>
      <c r="FP644" t="s">
        <v>172</v>
      </c>
      <c r="GC644" t="s">
        <v>2005</v>
      </c>
      <c r="GD644" t="s">
        <v>172</v>
      </c>
      <c r="GI644" t="s">
        <v>2005</v>
      </c>
      <c r="GJ644" t="s">
        <v>172</v>
      </c>
      <c r="GK644" t="s">
        <v>2005</v>
      </c>
      <c r="GL644" t="s">
        <v>172</v>
      </c>
      <c r="LY644" t="s">
        <v>5777</v>
      </c>
      <c r="LZ644" t="s">
        <v>172</v>
      </c>
      <c r="OU644" t="s">
        <v>1968</v>
      </c>
      <c r="OV644" t="s">
        <v>172</v>
      </c>
      <c r="PE644" t="s">
        <v>2005</v>
      </c>
      <c r="PF644" t="s">
        <v>172</v>
      </c>
      <c r="PK644" t="s">
        <v>1968</v>
      </c>
      <c r="PL644" t="s">
        <v>172</v>
      </c>
    </row>
    <row r="645" spans="103:428">
      <c r="CY645" t="s">
        <v>2006</v>
      </c>
      <c r="CZ645" t="s">
        <v>172</v>
      </c>
      <c r="DI645" t="s">
        <v>2006</v>
      </c>
      <c r="DJ645" t="s">
        <v>172</v>
      </c>
      <c r="FO645" t="s">
        <v>2006</v>
      </c>
      <c r="FP645" t="s">
        <v>172</v>
      </c>
      <c r="GC645" t="s">
        <v>2006</v>
      </c>
      <c r="GD645" t="s">
        <v>172</v>
      </c>
      <c r="GI645" t="s">
        <v>2006</v>
      </c>
      <c r="GJ645" t="s">
        <v>172</v>
      </c>
      <c r="GK645" t="s">
        <v>2006</v>
      </c>
      <c r="GL645" t="s">
        <v>172</v>
      </c>
      <c r="LY645" t="s">
        <v>5778</v>
      </c>
      <c r="LZ645" t="s">
        <v>172</v>
      </c>
      <c r="OU645" t="s">
        <v>1969</v>
      </c>
      <c r="OV645" t="s">
        <v>172</v>
      </c>
      <c r="PE645" t="s">
        <v>2006</v>
      </c>
      <c r="PF645" t="s">
        <v>172</v>
      </c>
      <c r="PK645" t="s">
        <v>1969</v>
      </c>
      <c r="PL645" t="s">
        <v>172</v>
      </c>
    </row>
    <row r="646" spans="103:428">
      <c r="CY646" t="s">
        <v>2007</v>
      </c>
      <c r="CZ646" t="s">
        <v>172</v>
      </c>
      <c r="DI646" t="s">
        <v>2007</v>
      </c>
      <c r="DJ646" t="s">
        <v>172</v>
      </c>
      <c r="FO646" t="s">
        <v>2007</v>
      </c>
      <c r="FP646" t="s">
        <v>172</v>
      </c>
      <c r="GC646" t="s">
        <v>2007</v>
      </c>
      <c r="GD646" t="s">
        <v>172</v>
      </c>
      <c r="GI646" t="s">
        <v>2007</v>
      </c>
      <c r="GJ646" t="s">
        <v>172</v>
      </c>
      <c r="GK646" t="s">
        <v>2007</v>
      </c>
      <c r="GL646" t="s">
        <v>172</v>
      </c>
      <c r="LY646" t="s">
        <v>5779</v>
      </c>
      <c r="LZ646" t="s">
        <v>172</v>
      </c>
      <c r="OU646" t="s">
        <v>1970</v>
      </c>
      <c r="OV646" t="s">
        <v>172</v>
      </c>
      <c r="PE646" t="s">
        <v>2007</v>
      </c>
      <c r="PF646" t="s">
        <v>172</v>
      </c>
      <c r="PK646" t="s">
        <v>1970</v>
      </c>
      <c r="PL646" t="s">
        <v>172</v>
      </c>
    </row>
    <row r="647" spans="103:428">
      <c r="CY647" t="s">
        <v>2008</v>
      </c>
      <c r="CZ647" t="s">
        <v>172</v>
      </c>
      <c r="DI647" t="s">
        <v>2008</v>
      </c>
      <c r="DJ647" t="s">
        <v>172</v>
      </c>
      <c r="FO647" t="s">
        <v>2008</v>
      </c>
      <c r="FP647" t="s">
        <v>172</v>
      </c>
      <c r="GC647" t="s">
        <v>2008</v>
      </c>
      <c r="GD647" t="s">
        <v>172</v>
      </c>
      <c r="GI647" t="s">
        <v>2008</v>
      </c>
      <c r="GJ647" t="s">
        <v>172</v>
      </c>
      <c r="GK647" t="s">
        <v>2008</v>
      </c>
      <c r="GL647" t="s">
        <v>172</v>
      </c>
      <c r="LY647" t="s">
        <v>5780</v>
      </c>
      <c r="LZ647" t="s">
        <v>172</v>
      </c>
      <c r="OU647" t="s">
        <v>1971</v>
      </c>
      <c r="OV647" t="s">
        <v>172</v>
      </c>
      <c r="PE647" t="s">
        <v>2008</v>
      </c>
      <c r="PF647" t="s">
        <v>172</v>
      </c>
      <c r="PK647" t="s">
        <v>1971</v>
      </c>
      <c r="PL647" t="s">
        <v>172</v>
      </c>
    </row>
    <row r="648" spans="103:428">
      <c r="CY648" t="s">
        <v>2009</v>
      </c>
      <c r="CZ648" t="s">
        <v>172</v>
      </c>
      <c r="DI648" t="s">
        <v>2009</v>
      </c>
      <c r="DJ648" t="s">
        <v>172</v>
      </c>
      <c r="FO648" t="s">
        <v>2009</v>
      </c>
      <c r="FP648" t="s">
        <v>172</v>
      </c>
      <c r="GC648" t="s">
        <v>2009</v>
      </c>
      <c r="GD648" t="s">
        <v>172</v>
      </c>
      <c r="GI648" t="s">
        <v>2009</v>
      </c>
      <c r="GJ648" t="s">
        <v>172</v>
      </c>
      <c r="GK648" t="s">
        <v>2009</v>
      </c>
      <c r="GL648" t="s">
        <v>172</v>
      </c>
      <c r="LY648" t="s">
        <v>5781</v>
      </c>
      <c r="LZ648" t="s">
        <v>172</v>
      </c>
      <c r="OU648" t="s">
        <v>1972</v>
      </c>
      <c r="OV648" t="s">
        <v>172</v>
      </c>
      <c r="PE648" t="s">
        <v>2009</v>
      </c>
      <c r="PF648" t="s">
        <v>172</v>
      </c>
      <c r="PK648" t="s">
        <v>1972</v>
      </c>
      <c r="PL648" t="s">
        <v>172</v>
      </c>
    </row>
    <row r="649" spans="103:428">
      <c r="CY649" t="s">
        <v>2010</v>
      </c>
      <c r="CZ649" t="s">
        <v>172</v>
      </c>
      <c r="DI649" t="s">
        <v>2010</v>
      </c>
      <c r="DJ649" t="s">
        <v>172</v>
      </c>
      <c r="FO649" t="s">
        <v>2010</v>
      </c>
      <c r="FP649" t="s">
        <v>172</v>
      </c>
      <c r="GC649" t="s">
        <v>2010</v>
      </c>
      <c r="GD649" t="s">
        <v>172</v>
      </c>
      <c r="GI649" t="s">
        <v>2010</v>
      </c>
      <c r="GJ649" t="s">
        <v>172</v>
      </c>
      <c r="GK649" t="s">
        <v>2010</v>
      </c>
      <c r="GL649" t="s">
        <v>172</v>
      </c>
      <c r="LY649" t="s">
        <v>5782</v>
      </c>
      <c r="LZ649" t="s">
        <v>172</v>
      </c>
      <c r="OU649" t="s">
        <v>1973</v>
      </c>
      <c r="OV649" t="s">
        <v>172</v>
      </c>
      <c r="PE649" t="s">
        <v>2010</v>
      </c>
      <c r="PF649" t="s">
        <v>172</v>
      </c>
      <c r="PK649" t="s">
        <v>1973</v>
      </c>
      <c r="PL649" t="s">
        <v>172</v>
      </c>
    </row>
    <row r="650" spans="103:428">
      <c r="CY650" t="s">
        <v>2011</v>
      </c>
      <c r="CZ650" t="s">
        <v>172</v>
      </c>
      <c r="DI650" t="s">
        <v>2011</v>
      </c>
      <c r="DJ650" t="s">
        <v>172</v>
      </c>
      <c r="FO650" t="s">
        <v>2011</v>
      </c>
      <c r="FP650" t="s">
        <v>172</v>
      </c>
      <c r="GC650" t="s">
        <v>2011</v>
      </c>
      <c r="GD650" t="s">
        <v>172</v>
      </c>
      <c r="GI650" t="s">
        <v>2011</v>
      </c>
      <c r="GJ650" t="s">
        <v>172</v>
      </c>
      <c r="GK650" t="s">
        <v>2011</v>
      </c>
      <c r="GL650" t="s">
        <v>172</v>
      </c>
      <c r="LY650" t="s">
        <v>5783</v>
      </c>
      <c r="LZ650" t="s">
        <v>172</v>
      </c>
      <c r="OU650" t="s">
        <v>1974</v>
      </c>
      <c r="OV650" t="s">
        <v>172</v>
      </c>
      <c r="PE650" t="s">
        <v>2011</v>
      </c>
      <c r="PF650" t="s">
        <v>172</v>
      </c>
      <c r="PK650" t="s">
        <v>1974</v>
      </c>
      <c r="PL650" t="s">
        <v>172</v>
      </c>
    </row>
    <row r="651" spans="103:428">
      <c r="CY651" t="s">
        <v>2012</v>
      </c>
      <c r="CZ651" t="s">
        <v>172</v>
      </c>
      <c r="DI651" t="s">
        <v>2012</v>
      </c>
      <c r="DJ651" t="s">
        <v>172</v>
      </c>
      <c r="FO651" t="s">
        <v>2012</v>
      </c>
      <c r="FP651" t="s">
        <v>172</v>
      </c>
      <c r="GC651" t="s">
        <v>2012</v>
      </c>
      <c r="GD651" t="s">
        <v>172</v>
      </c>
      <c r="GI651" t="s">
        <v>2012</v>
      </c>
      <c r="GJ651" t="s">
        <v>172</v>
      </c>
      <c r="GK651" t="s">
        <v>2012</v>
      </c>
      <c r="GL651" t="s">
        <v>172</v>
      </c>
      <c r="LY651" t="s">
        <v>5784</v>
      </c>
      <c r="LZ651" t="s">
        <v>172</v>
      </c>
      <c r="OU651" t="s">
        <v>1975</v>
      </c>
      <c r="OV651" t="s">
        <v>172</v>
      </c>
      <c r="PE651" t="s">
        <v>2012</v>
      </c>
      <c r="PF651" t="s">
        <v>172</v>
      </c>
      <c r="PK651" t="s">
        <v>1975</v>
      </c>
      <c r="PL651" t="s">
        <v>172</v>
      </c>
    </row>
    <row r="652" spans="103:428">
      <c r="CY652" t="s">
        <v>2013</v>
      </c>
      <c r="CZ652" t="s">
        <v>172</v>
      </c>
      <c r="DI652" t="s">
        <v>2013</v>
      </c>
      <c r="DJ652" t="s">
        <v>172</v>
      </c>
      <c r="FO652" t="s">
        <v>2013</v>
      </c>
      <c r="FP652" t="s">
        <v>172</v>
      </c>
      <c r="GC652" t="s">
        <v>2013</v>
      </c>
      <c r="GD652" t="s">
        <v>172</v>
      </c>
      <c r="GI652" t="s">
        <v>2013</v>
      </c>
      <c r="GJ652" t="s">
        <v>172</v>
      </c>
      <c r="GK652" t="s">
        <v>2013</v>
      </c>
      <c r="GL652" t="s">
        <v>172</v>
      </c>
      <c r="LY652" t="s">
        <v>5785</v>
      </c>
      <c r="LZ652" t="s">
        <v>172</v>
      </c>
      <c r="OU652" t="s">
        <v>1976</v>
      </c>
      <c r="OV652" t="s">
        <v>172</v>
      </c>
      <c r="PE652" t="s">
        <v>2013</v>
      </c>
      <c r="PF652" t="s">
        <v>172</v>
      </c>
      <c r="PK652" t="s">
        <v>1976</v>
      </c>
      <c r="PL652" t="s">
        <v>172</v>
      </c>
    </row>
    <row r="653" spans="103:428">
      <c r="CY653" t="s">
        <v>2014</v>
      </c>
      <c r="CZ653" t="s">
        <v>172</v>
      </c>
      <c r="DI653" t="s">
        <v>2014</v>
      </c>
      <c r="DJ653" t="s">
        <v>172</v>
      </c>
      <c r="FO653" t="s">
        <v>2014</v>
      </c>
      <c r="FP653" t="s">
        <v>172</v>
      </c>
      <c r="GC653" t="s">
        <v>2014</v>
      </c>
      <c r="GD653" t="s">
        <v>172</v>
      </c>
      <c r="GI653" t="s">
        <v>2014</v>
      </c>
      <c r="GJ653" t="s">
        <v>172</v>
      </c>
      <c r="GK653" t="s">
        <v>2014</v>
      </c>
      <c r="GL653" t="s">
        <v>172</v>
      </c>
      <c r="LY653" t="s">
        <v>5786</v>
      </c>
      <c r="LZ653" t="s">
        <v>172</v>
      </c>
      <c r="OU653" t="s">
        <v>1977</v>
      </c>
      <c r="OV653" t="s">
        <v>172</v>
      </c>
      <c r="PE653" t="s">
        <v>2014</v>
      </c>
      <c r="PF653" t="s">
        <v>172</v>
      </c>
      <c r="PK653" t="s">
        <v>1977</v>
      </c>
      <c r="PL653" t="s">
        <v>172</v>
      </c>
    </row>
    <row r="654" spans="103:428">
      <c r="CY654" t="s">
        <v>2015</v>
      </c>
      <c r="CZ654" t="s">
        <v>172</v>
      </c>
      <c r="DI654" t="s">
        <v>2015</v>
      </c>
      <c r="DJ654" t="s">
        <v>172</v>
      </c>
      <c r="FO654" t="s">
        <v>2015</v>
      </c>
      <c r="FP654" t="s">
        <v>172</v>
      </c>
      <c r="GC654" t="s">
        <v>2015</v>
      </c>
      <c r="GD654" t="s">
        <v>172</v>
      </c>
      <c r="GI654" t="s">
        <v>2015</v>
      </c>
      <c r="GJ654" t="s">
        <v>172</v>
      </c>
      <c r="GK654" t="s">
        <v>2015</v>
      </c>
      <c r="GL654" t="s">
        <v>172</v>
      </c>
      <c r="LY654" t="s">
        <v>5787</v>
      </c>
      <c r="LZ654" t="s">
        <v>172</v>
      </c>
      <c r="OU654" t="s">
        <v>1978</v>
      </c>
      <c r="OV654" t="s">
        <v>172</v>
      </c>
      <c r="PE654" t="s">
        <v>2015</v>
      </c>
      <c r="PF654" t="s">
        <v>172</v>
      </c>
      <c r="PK654" t="s">
        <v>1978</v>
      </c>
      <c r="PL654" t="s">
        <v>172</v>
      </c>
    </row>
    <row r="655" spans="103:428">
      <c r="CY655" t="s">
        <v>2016</v>
      </c>
      <c r="CZ655" t="s">
        <v>172</v>
      </c>
      <c r="DI655" t="s">
        <v>2016</v>
      </c>
      <c r="DJ655" t="s">
        <v>172</v>
      </c>
      <c r="FO655" t="s">
        <v>2016</v>
      </c>
      <c r="FP655" t="s">
        <v>172</v>
      </c>
      <c r="GC655" t="s">
        <v>2016</v>
      </c>
      <c r="GD655" t="s">
        <v>172</v>
      </c>
      <c r="GI655" t="s">
        <v>2016</v>
      </c>
      <c r="GJ655" t="s">
        <v>172</v>
      </c>
      <c r="GK655" t="s">
        <v>2016</v>
      </c>
      <c r="GL655" t="s">
        <v>172</v>
      </c>
      <c r="LY655" t="s">
        <v>5788</v>
      </c>
      <c r="LZ655" t="s">
        <v>172</v>
      </c>
      <c r="OU655" t="s">
        <v>1979</v>
      </c>
      <c r="OV655" t="s">
        <v>172</v>
      </c>
      <c r="PE655" t="s">
        <v>2016</v>
      </c>
      <c r="PF655" t="s">
        <v>172</v>
      </c>
      <c r="PK655" t="s">
        <v>1979</v>
      </c>
      <c r="PL655" t="s">
        <v>172</v>
      </c>
    </row>
    <row r="656" spans="103:428">
      <c r="CY656" t="s">
        <v>2017</v>
      </c>
      <c r="CZ656" t="s">
        <v>172</v>
      </c>
      <c r="DI656" t="s">
        <v>2017</v>
      </c>
      <c r="DJ656" t="s">
        <v>172</v>
      </c>
      <c r="FO656" t="s">
        <v>2017</v>
      </c>
      <c r="FP656" t="s">
        <v>172</v>
      </c>
      <c r="GC656" t="s">
        <v>2017</v>
      </c>
      <c r="GD656" t="s">
        <v>172</v>
      </c>
      <c r="GI656" t="s">
        <v>2017</v>
      </c>
      <c r="GJ656" t="s">
        <v>172</v>
      </c>
      <c r="GK656" t="s">
        <v>2017</v>
      </c>
      <c r="GL656" t="s">
        <v>172</v>
      </c>
      <c r="LY656" t="s">
        <v>5789</v>
      </c>
      <c r="LZ656" t="s">
        <v>172</v>
      </c>
      <c r="OU656" t="s">
        <v>1980</v>
      </c>
      <c r="OV656" t="s">
        <v>172</v>
      </c>
      <c r="PE656" t="s">
        <v>2017</v>
      </c>
      <c r="PF656" t="s">
        <v>172</v>
      </c>
      <c r="PK656" t="s">
        <v>1980</v>
      </c>
      <c r="PL656" t="s">
        <v>172</v>
      </c>
    </row>
    <row r="657" spans="103:428">
      <c r="CY657" t="s">
        <v>2018</v>
      </c>
      <c r="CZ657" t="s">
        <v>172</v>
      </c>
      <c r="DI657" t="s">
        <v>2018</v>
      </c>
      <c r="DJ657" t="s">
        <v>172</v>
      </c>
      <c r="FO657" t="s">
        <v>2018</v>
      </c>
      <c r="FP657" t="s">
        <v>172</v>
      </c>
      <c r="GC657" t="s">
        <v>2018</v>
      </c>
      <c r="GD657" t="s">
        <v>172</v>
      </c>
      <c r="GI657" t="s">
        <v>2018</v>
      </c>
      <c r="GJ657" t="s">
        <v>172</v>
      </c>
      <c r="GK657" t="s">
        <v>2018</v>
      </c>
      <c r="GL657" t="s">
        <v>172</v>
      </c>
      <c r="LY657" t="s">
        <v>5790</v>
      </c>
      <c r="LZ657" t="s">
        <v>172</v>
      </c>
      <c r="OU657" t="s">
        <v>1981</v>
      </c>
      <c r="OV657" t="s">
        <v>172</v>
      </c>
      <c r="PE657" t="s">
        <v>2018</v>
      </c>
      <c r="PF657" t="s">
        <v>172</v>
      </c>
      <c r="PK657" t="s">
        <v>1981</v>
      </c>
      <c r="PL657" t="s">
        <v>172</v>
      </c>
    </row>
    <row r="658" spans="103:428">
      <c r="CY658" t="s">
        <v>2019</v>
      </c>
      <c r="CZ658" t="s">
        <v>172</v>
      </c>
      <c r="DI658" t="s">
        <v>2019</v>
      </c>
      <c r="DJ658" t="s">
        <v>172</v>
      </c>
      <c r="FO658" t="s">
        <v>2019</v>
      </c>
      <c r="FP658" t="s">
        <v>172</v>
      </c>
      <c r="GC658" t="s">
        <v>2019</v>
      </c>
      <c r="GD658" t="s">
        <v>172</v>
      </c>
      <c r="GI658" t="s">
        <v>2019</v>
      </c>
      <c r="GJ658" t="s">
        <v>172</v>
      </c>
      <c r="GK658" t="s">
        <v>2019</v>
      </c>
      <c r="GL658" t="s">
        <v>172</v>
      </c>
      <c r="LY658" t="s">
        <v>5791</v>
      </c>
      <c r="LZ658" t="s">
        <v>172</v>
      </c>
      <c r="OU658" t="s">
        <v>1982</v>
      </c>
      <c r="OV658" t="s">
        <v>172</v>
      </c>
      <c r="PE658" t="s">
        <v>2019</v>
      </c>
      <c r="PF658" t="s">
        <v>172</v>
      </c>
      <c r="PK658" t="s">
        <v>1982</v>
      </c>
      <c r="PL658" t="s">
        <v>172</v>
      </c>
    </row>
    <row r="659" spans="103:428">
      <c r="CY659" t="s">
        <v>2020</v>
      </c>
      <c r="CZ659" t="s">
        <v>172</v>
      </c>
      <c r="DI659" t="s">
        <v>2020</v>
      </c>
      <c r="DJ659" t="s">
        <v>172</v>
      </c>
      <c r="FO659" t="s">
        <v>2020</v>
      </c>
      <c r="FP659" t="s">
        <v>172</v>
      </c>
      <c r="GC659" t="s">
        <v>2020</v>
      </c>
      <c r="GD659" t="s">
        <v>172</v>
      </c>
      <c r="GI659" t="s">
        <v>2020</v>
      </c>
      <c r="GJ659" t="s">
        <v>172</v>
      </c>
      <c r="GK659" t="s">
        <v>2020</v>
      </c>
      <c r="GL659" t="s">
        <v>172</v>
      </c>
      <c r="LY659" t="s">
        <v>5792</v>
      </c>
      <c r="LZ659" t="s">
        <v>172</v>
      </c>
      <c r="OU659" t="s">
        <v>1983</v>
      </c>
      <c r="OV659" t="s">
        <v>172</v>
      </c>
      <c r="PE659" t="s">
        <v>2020</v>
      </c>
      <c r="PF659" t="s">
        <v>172</v>
      </c>
      <c r="PK659" t="s">
        <v>1983</v>
      </c>
      <c r="PL659" t="s">
        <v>172</v>
      </c>
    </row>
    <row r="660" spans="103:428">
      <c r="CY660" t="s">
        <v>2021</v>
      </c>
      <c r="CZ660" t="s">
        <v>172</v>
      </c>
      <c r="DI660" t="s">
        <v>2021</v>
      </c>
      <c r="DJ660" t="s">
        <v>172</v>
      </c>
      <c r="FO660" t="s">
        <v>2021</v>
      </c>
      <c r="FP660" t="s">
        <v>172</v>
      </c>
      <c r="GC660" t="s">
        <v>2021</v>
      </c>
      <c r="GD660" t="s">
        <v>172</v>
      </c>
      <c r="GI660" t="s">
        <v>2021</v>
      </c>
      <c r="GJ660" t="s">
        <v>172</v>
      </c>
      <c r="GK660" t="s">
        <v>2021</v>
      </c>
      <c r="GL660" t="s">
        <v>172</v>
      </c>
      <c r="LY660" t="s">
        <v>5793</v>
      </c>
      <c r="LZ660" t="s">
        <v>172</v>
      </c>
      <c r="OU660" t="s">
        <v>1984</v>
      </c>
      <c r="OV660" t="s">
        <v>172</v>
      </c>
      <c r="PE660" t="s">
        <v>2021</v>
      </c>
      <c r="PF660" t="s">
        <v>172</v>
      </c>
      <c r="PK660" t="s">
        <v>1984</v>
      </c>
      <c r="PL660" t="s">
        <v>172</v>
      </c>
    </row>
    <row r="661" spans="103:428">
      <c r="CY661" t="s">
        <v>2022</v>
      </c>
      <c r="CZ661" t="s">
        <v>172</v>
      </c>
      <c r="DI661" t="s">
        <v>2022</v>
      </c>
      <c r="DJ661" t="s">
        <v>172</v>
      </c>
      <c r="FO661" t="s">
        <v>2022</v>
      </c>
      <c r="FP661" t="s">
        <v>172</v>
      </c>
      <c r="GC661" t="s">
        <v>2022</v>
      </c>
      <c r="GD661" t="s">
        <v>172</v>
      </c>
      <c r="GI661" t="s">
        <v>2022</v>
      </c>
      <c r="GJ661" t="s">
        <v>172</v>
      </c>
      <c r="GK661" t="s">
        <v>2022</v>
      </c>
      <c r="GL661" t="s">
        <v>172</v>
      </c>
      <c r="LY661" t="s">
        <v>5794</v>
      </c>
      <c r="LZ661" t="s">
        <v>172</v>
      </c>
      <c r="OU661" t="s">
        <v>1985</v>
      </c>
      <c r="OV661" t="s">
        <v>172</v>
      </c>
      <c r="PE661" t="s">
        <v>2022</v>
      </c>
      <c r="PF661" t="s">
        <v>172</v>
      </c>
      <c r="PK661" t="s">
        <v>1985</v>
      </c>
      <c r="PL661" t="s">
        <v>172</v>
      </c>
    </row>
    <row r="662" spans="103:428">
      <c r="CY662" t="s">
        <v>2023</v>
      </c>
      <c r="CZ662" t="s">
        <v>172</v>
      </c>
      <c r="DI662" t="s">
        <v>2023</v>
      </c>
      <c r="DJ662" t="s">
        <v>172</v>
      </c>
      <c r="FO662" t="s">
        <v>2023</v>
      </c>
      <c r="FP662" t="s">
        <v>172</v>
      </c>
      <c r="GC662" t="s">
        <v>2023</v>
      </c>
      <c r="GD662" t="s">
        <v>172</v>
      </c>
      <c r="GI662" t="s">
        <v>2023</v>
      </c>
      <c r="GJ662" t="s">
        <v>172</v>
      </c>
      <c r="GK662" t="s">
        <v>2023</v>
      </c>
      <c r="GL662" t="s">
        <v>172</v>
      </c>
      <c r="LY662" t="s">
        <v>5795</v>
      </c>
      <c r="LZ662" t="s">
        <v>172</v>
      </c>
      <c r="OU662" t="s">
        <v>1986</v>
      </c>
      <c r="OV662" t="s">
        <v>172</v>
      </c>
      <c r="PE662" t="s">
        <v>2023</v>
      </c>
      <c r="PF662" t="s">
        <v>172</v>
      </c>
      <c r="PK662" t="s">
        <v>1986</v>
      </c>
      <c r="PL662" t="s">
        <v>172</v>
      </c>
    </row>
    <row r="663" spans="103:428">
      <c r="CY663" t="s">
        <v>2024</v>
      </c>
      <c r="CZ663" t="s">
        <v>172</v>
      </c>
      <c r="DI663" t="s">
        <v>2024</v>
      </c>
      <c r="DJ663" t="s">
        <v>172</v>
      </c>
      <c r="FO663" t="s">
        <v>2024</v>
      </c>
      <c r="FP663" t="s">
        <v>172</v>
      </c>
      <c r="GC663" t="s">
        <v>2024</v>
      </c>
      <c r="GD663" t="s">
        <v>172</v>
      </c>
      <c r="GI663" t="s">
        <v>2024</v>
      </c>
      <c r="GJ663" t="s">
        <v>172</v>
      </c>
      <c r="GK663" t="s">
        <v>2024</v>
      </c>
      <c r="GL663" t="s">
        <v>172</v>
      </c>
      <c r="LY663" t="s">
        <v>5796</v>
      </c>
      <c r="LZ663" t="s">
        <v>172</v>
      </c>
      <c r="OU663" t="s">
        <v>1987</v>
      </c>
      <c r="OV663" t="s">
        <v>172</v>
      </c>
      <c r="PE663" t="s">
        <v>2024</v>
      </c>
      <c r="PF663" t="s">
        <v>172</v>
      </c>
      <c r="PK663" t="s">
        <v>1987</v>
      </c>
      <c r="PL663" t="s">
        <v>172</v>
      </c>
    </row>
    <row r="664" spans="103:428">
      <c r="CY664" t="s">
        <v>2025</v>
      </c>
      <c r="CZ664" t="s">
        <v>172</v>
      </c>
      <c r="DI664" t="s">
        <v>2025</v>
      </c>
      <c r="DJ664" t="s">
        <v>172</v>
      </c>
      <c r="FO664" t="s">
        <v>2025</v>
      </c>
      <c r="FP664" t="s">
        <v>172</v>
      </c>
      <c r="GC664" t="s">
        <v>2025</v>
      </c>
      <c r="GD664" t="s">
        <v>172</v>
      </c>
      <c r="GI664" t="s">
        <v>2025</v>
      </c>
      <c r="GJ664" t="s">
        <v>172</v>
      </c>
      <c r="GK664" t="s">
        <v>2025</v>
      </c>
      <c r="GL664" t="s">
        <v>172</v>
      </c>
      <c r="LY664" t="s">
        <v>5797</v>
      </c>
      <c r="LZ664" t="s">
        <v>172</v>
      </c>
      <c r="OU664" t="s">
        <v>1988</v>
      </c>
      <c r="OV664" t="s">
        <v>172</v>
      </c>
      <c r="PE664" t="s">
        <v>2025</v>
      </c>
      <c r="PF664" t="s">
        <v>172</v>
      </c>
      <c r="PK664" t="s">
        <v>1988</v>
      </c>
      <c r="PL664" t="s">
        <v>172</v>
      </c>
    </row>
    <row r="665" spans="103:428">
      <c r="CY665" t="s">
        <v>2026</v>
      </c>
      <c r="CZ665" t="s">
        <v>172</v>
      </c>
      <c r="DI665" t="s">
        <v>2026</v>
      </c>
      <c r="DJ665" t="s">
        <v>172</v>
      </c>
      <c r="FO665" t="s">
        <v>2026</v>
      </c>
      <c r="FP665" t="s">
        <v>172</v>
      </c>
      <c r="GC665" t="s">
        <v>2026</v>
      </c>
      <c r="GD665" t="s">
        <v>172</v>
      </c>
      <c r="GI665" t="s">
        <v>2026</v>
      </c>
      <c r="GJ665" t="s">
        <v>172</v>
      </c>
      <c r="GK665" t="s">
        <v>2026</v>
      </c>
      <c r="GL665" t="s">
        <v>172</v>
      </c>
      <c r="LY665" t="s">
        <v>5798</v>
      </c>
      <c r="LZ665" t="s">
        <v>172</v>
      </c>
      <c r="OU665" t="s">
        <v>1989</v>
      </c>
      <c r="OV665" t="s">
        <v>172</v>
      </c>
      <c r="PE665" t="s">
        <v>2026</v>
      </c>
      <c r="PF665" t="s">
        <v>172</v>
      </c>
      <c r="PK665" t="s">
        <v>1989</v>
      </c>
      <c r="PL665" t="s">
        <v>172</v>
      </c>
    </row>
    <row r="666" spans="103:428">
      <c r="CY666" t="s">
        <v>2027</v>
      </c>
      <c r="CZ666" t="s">
        <v>172</v>
      </c>
      <c r="DI666" t="s">
        <v>2027</v>
      </c>
      <c r="DJ666" t="s">
        <v>172</v>
      </c>
      <c r="FO666" t="s">
        <v>2027</v>
      </c>
      <c r="FP666" t="s">
        <v>172</v>
      </c>
      <c r="GC666" t="s">
        <v>2027</v>
      </c>
      <c r="GD666" t="s">
        <v>172</v>
      </c>
      <c r="GI666" t="s">
        <v>2027</v>
      </c>
      <c r="GJ666" t="s">
        <v>172</v>
      </c>
      <c r="GK666" t="s">
        <v>2027</v>
      </c>
      <c r="GL666" t="s">
        <v>172</v>
      </c>
      <c r="LY666" t="s">
        <v>5799</v>
      </c>
      <c r="LZ666" t="s">
        <v>172</v>
      </c>
      <c r="OU666" t="s">
        <v>1990</v>
      </c>
      <c r="OV666" t="s">
        <v>172</v>
      </c>
      <c r="PE666" t="s">
        <v>2027</v>
      </c>
      <c r="PF666" t="s">
        <v>172</v>
      </c>
      <c r="PK666" t="s">
        <v>1990</v>
      </c>
      <c r="PL666" t="s">
        <v>172</v>
      </c>
    </row>
    <row r="667" spans="103:428">
      <c r="CY667" t="s">
        <v>2028</v>
      </c>
      <c r="CZ667" t="s">
        <v>172</v>
      </c>
      <c r="DI667" t="s">
        <v>2028</v>
      </c>
      <c r="DJ667" t="s">
        <v>172</v>
      </c>
      <c r="FO667" t="s">
        <v>2028</v>
      </c>
      <c r="FP667" t="s">
        <v>172</v>
      </c>
      <c r="GC667" t="s">
        <v>2028</v>
      </c>
      <c r="GD667" t="s">
        <v>172</v>
      </c>
      <c r="GI667" t="s">
        <v>2028</v>
      </c>
      <c r="GJ667" t="s">
        <v>172</v>
      </c>
      <c r="GK667" t="s">
        <v>2028</v>
      </c>
      <c r="GL667" t="s">
        <v>172</v>
      </c>
      <c r="LY667" t="s">
        <v>5800</v>
      </c>
      <c r="LZ667" t="s">
        <v>172</v>
      </c>
      <c r="OU667" t="s">
        <v>1991</v>
      </c>
      <c r="OV667" t="s">
        <v>172</v>
      </c>
      <c r="PE667" t="s">
        <v>2028</v>
      </c>
      <c r="PF667" t="s">
        <v>172</v>
      </c>
      <c r="PK667" t="s">
        <v>1991</v>
      </c>
      <c r="PL667" t="s">
        <v>172</v>
      </c>
    </row>
    <row r="668" spans="103:428">
      <c r="CY668" t="s">
        <v>2029</v>
      </c>
      <c r="CZ668" t="s">
        <v>172</v>
      </c>
      <c r="DI668" t="s">
        <v>2029</v>
      </c>
      <c r="DJ668" t="s">
        <v>172</v>
      </c>
      <c r="FO668" t="s">
        <v>2029</v>
      </c>
      <c r="FP668" t="s">
        <v>172</v>
      </c>
      <c r="GC668" t="s">
        <v>2029</v>
      </c>
      <c r="GD668" t="s">
        <v>172</v>
      </c>
      <c r="GI668" t="s">
        <v>2029</v>
      </c>
      <c r="GJ668" t="s">
        <v>172</v>
      </c>
      <c r="GK668" t="s">
        <v>2029</v>
      </c>
      <c r="GL668" t="s">
        <v>172</v>
      </c>
      <c r="OU668" t="s">
        <v>1992</v>
      </c>
      <c r="OV668" t="s">
        <v>172</v>
      </c>
      <c r="PE668" t="s">
        <v>2029</v>
      </c>
      <c r="PF668" t="s">
        <v>172</v>
      </c>
      <c r="PK668" t="s">
        <v>1992</v>
      </c>
      <c r="PL668" t="s">
        <v>172</v>
      </c>
    </row>
    <row r="669" spans="103:428">
      <c r="CY669" t="s">
        <v>2030</v>
      </c>
      <c r="CZ669" t="s">
        <v>172</v>
      </c>
      <c r="DI669" t="s">
        <v>2030</v>
      </c>
      <c r="DJ669" t="s">
        <v>172</v>
      </c>
      <c r="FO669" t="s">
        <v>2030</v>
      </c>
      <c r="FP669" t="s">
        <v>172</v>
      </c>
      <c r="GC669" t="s">
        <v>2030</v>
      </c>
      <c r="GD669" t="s">
        <v>172</v>
      </c>
      <c r="GI669" t="s">
        <v>2030</v>
      </c>
      <c r="GJ669" t="s">
        <v>172</v>
      </c>
      <c r="GK669" t="s">
        <v>2030</v>
      </c>
      <c r="GL669" t="s">
        <v>172</v>
      </c>
      <c r="OU669" t="s">
        <v>1993</v>
      </c>
      <c r="OV669" t="s">
        <v>172</v>
      </c>
      <c r="PE669" t="s">
        <v>2030</v>
      </c>
      <c r="PF669" t="s">
        <v>172</v>
      </c>
      <c r="PK669" t="s">
        <v>1993</v>
      </c>
      <c r="PL669" t="s">
        <v>172</v>
      </c>
    </row>
    <row r="670" spans="103:428">
      <c r="CY670" t="s">
        <v>2031</v>
      </c>
      <c r="CZ670" t="s">
        <v>172</v>
      </c>
      <c r="DI670" t="s">
        <v>2031</v>
      </c>
      <c r="DJ670" t="s">
        <v>172</v>
      </c>
      <c r="FO670" t="s">
        <v>2031</v>
      </c>
      <c r="FP670" t="s">
        <v>172</v>
      </c>
      <c r="GC670" t="s">
        <v>2031</v>
      </c>
      <c r="GD670" t="s">
        <v>172</v>
      </c>
      <c r="GI670" t="s">
        <v>2031</v>
      </c>
      <c r="GJ670" t="s">
        <v>172</v>
      </c>
      <c r="GK670" t="s">
        <v>2031</v>
      </c>
      <c r="GL670" t="s">
        <v>172</v>
      </c>
      <c r="OU670" t="s">
        <v>1994</v>
      </c>
      <c r="OV670" t="s">
        <v>172</v>
      </c>
      <c r="PE670" t="s">
        <v>2031</v>
      </c>
      <c r="PF670" t="s">
        <v>172</v>
      </c>
      <c r="PK670" t="s">
        <v>1994</v>
      </c>
      <c r="PL670" t="s">
        <v>172</v>
      </c>
    </row>
    <row r="671" spans="103:428">
      <c r="CY671" t="s">
        <v>2032</v>
      </c>
      <c r="CZ671" t="s">
        <v>172</v>
      </c>
      <c r="DI671" t="s">
        <v>2032</v>
      </c>
      <c r="DJ671" t="s">
        <v>172</v>
      </c>
      <c r="FO671" t="s">
        <v>2032</v>
      </c>
      <c r="FP671" t="s">
        <v>172</v>
      </c>
      <c r="GC671" t="s">
        <v>2032</v>
      </c>
      <c r="GD671" t="s">
        <v>172</v>
      </c>
      <c r="GI671" t="s">
        <v>2032</v>
      </c>
      <c r="GJ671" t="s">
        <v>172</v>
      </c>
      <c r="GK671" t="s">
        <v>2032</v>
      </c>
      <c r="GL671" t="s">
        <v>172</v>
      </c>
      <c r="OU671" t="s">
        <v>1995</v>
      </c>
      <c r="OV671" t="s">
        <v>172</v>
      </c>
      <c r="PE671" t="s">
        <v>2032</v>
      </c>
      <c r="PF671" t="s">
        <v>172</v>
      </c>
      <c r="PK671" t="s">
        <v>1995</v>
      </c>
      <c r="PL671" t="s">
        <v>172</v>
      </c>
    </row>
    <row r="672" spans="103:428">
      <c r="CY672" t="s">
        <v>2033</v>
      </c>
      <c r="CZ672" t="s">
        <v>172</v>
      </c>
      <c r="DI672" t="s">
        <v>2033</v>
      </c>
      <c r="DJ672" t="s">
        <v>172</v>
      </c>
      <c r="FO672" t="s">
        <v>2033</v>
      </c>
      <c r="FP672" t="s">
        <v>172</v>
      </c>
      <c r="GC672" t="s">
        <v>2033</v>
      </c>
      <c r="GD672" t="s">
        <v>172</v>
      </c>
      <c r="GI672" t="s">
        <v>2033</v>
      </c>
      <c r="GJ672" t="s">
        <v>172</v>
      </c>
      <c r="GK672" t="s">
        <v>2033</v>
      </c>
      <c r="GL672" t="s">
        <v>172</v>
      </c>
      <c r="OU672" t="s">
        <v>1996</v>
      </c>
      <c r="OV672" t="s">
        <v>172</v>
      </c>
      <c r="PE672" t="s">
        <v>2033</v>
      </c>
      <c r="PF672" t="s">
        <v>172</v>
      </c>
      <c r="PK672" t="s">
        <v>1996</v>
      </c>
      <c r="PL672" t="s">
        <v>172</v>
      </c>
    </row>
    <row r="673" spans="103:428">
      <c r="CY673" t="s">
        <v>2034</v>
      </c>
      <c r="CZ673" t="s">
        <v>172</v>
      </c>
      <c r="DI673" t="s">
        <v>2034</v>
      </c>
      <c r="DJ673" t="s">
        <v>172</v>
      </c>
      <c r="FO673" t="s">
        <v>2034</v>
      </c>
      <c r="FP673" t="s">
        <v>172</v>
      </c>
      <c r="GC673" t="s">
        <v>2034</v>
      </c>
      <c r="GD673" t="s">
        <v>172</v>
      </c>
      <c r="GI673" t="s">
        <v>2034</v>
      </c>
      <c r="GJ673" t="s">
        <v>172</v>
      </c>
      <c r="GK673" t="s">
        <v>2034</v>
      </c>
      <c r="GL673" t="s">
        <v>172</v>
      </c>
      <c r="OU673" t="s">
        <v>1997</v>
      </c>
      <c r="OV673" t="s">
        <v>172</v>
      </c>
      <c r="PE673" t="s">
        <v>2034</v>
      </c>
      <c r="PF673" t="s">
        <v>172</v>
      </c>
      <c r="PK673" t="s">
        <v>1997</v>
      </c>
      <c r="PL673" t="s">
        <v>172</v>
      </c>
    </row>
    <row r="674" spans="103:428">
      <c r="CY674" t="s">
        <v>2035</v>
      </c>
      <c r="CZ674" t="s">
        <v>172</v>
      </c>
      <c r="DI674" t="s">
        <v>2035</v>
      </c>
      <c r="DJ674" t="s">
        <v>172</v>
      </c>
      <c r="FO674" t="s">
        <v>2035</v>
      </c>
      <c r="FP674" t="s">
        <v>172</v>
      </c>
      <c r="GC674" t="s">
        <v>2035</v>
      </c>
      <c r="GD674" t="s">
        <v>172</v>
      </c>
      <c r="GI674" t="s">
        <v>2035</v>
      </c>
      <c r="GJ674" t="s">
        <v>172</v>
      </c>
      <c r="GK674" t="s">
        <v>2035</v>
      </c>
      <c r="GL674" t="s">
        <v>172</v>
      </c>
      <c r="OU674" t="s">
        <v>1998</v>
      </c>
      <c r="OV674" t="s">
        <v>172</v>
      </c>
      <c r="PE674" t="s">
        <v>2035</v>
      </c>
      <c r="PF674" t="s">
        <v>172</v>
      </c>
      <c r="PK674" t="s">
        <v>1998</v>
      </c>
      <c r="PL674" t="s">
        <v>172</v>
      </c>
    </row>
    <row r="675" spans="103:428">
      <c r="CY675" t="s">
        <v>2036</v>
      </c>
      <c r="CZ675" t="s">
        <v>172</v>
      </c>
      <c r="DI675" t="s">
        <v>2036</v>
      </c>
      <c r="DJ675" t="s">
        <v>172</v>
      </c>
      <c r="FO675" t="s">
        <v>2036</v>
      </c>
      <c r="FP675" t="s">
        <v>172</v>
      </c>
      <c r="GC675" t="s">
        <v>2036</v>
      </c>
      <c r="GD675" t="s">
        <v>172</v>
      </c>
      <c r="GI675" t="s">
        <v>2036</v>
      </c>
      <c r="GJ675" t="s">
        <v>172</v>
      </c>
      <c r="GK675" t="s">
        <v>2036</v>
      </c>
      <c r="GL675" t="s">
        <v>172</v>
      </c>
      <c r="OU675" t="s">
        <v>1999</v>
      </c>
      <c r="OV675" t="s">
        <v>172</v>
      </c>
      <c r="PE675" t="s">
        <v>2036</v>
      </c>
      <c r="PF675" t="s">
        <v>172</v>
      </c>
      <c r="PK675" t="s">
        <v>1999</v>
      </c>
      <c r="PL675" t="s">
        <v>172</v>
      </c>
    </row>
    <row r="676" spans="103:428">
      <c r="CY676" t="s">
        <v>2037</v>
      </c>
      <c r="CZ676" t="s">
        <v>172</v>
      </c>
      <c r="DI676" t="s">
        <v>2037</v>
      </c>
      <c r="DJ676" t="s">
        <v>172</v>
      </c>
      <c r="FO676" t="s">
        <v>2037</v>
      </c>
      <c r="FP676" t="s">
        <v>172</v>
      </c>
      <c r="GC676" t="s">
        <v>2037</v>
      </c>
      <c r="GD676" t="s">
        <v>172</v>
      </c>
      <c r="GI676" t="s">
        <v>2037</v>
      </c>
      <c r="GJ676" t="s">
        <v>172</v>
      </c>
      <c r="GK676" t="s">
        <v>2037</v>
      </c>
      <c r="GL676" t="s">
        <v>172</v>
      </c>
      <c r="OU676" t="s">
        <v>2000</v>
      </c>
      <c r="OV676" t="s">
        <v>172</v>
      </c>
      <c r="PE676" t="s">
        <v>2037</v>
      </c>
      <c r="PF676" t="s">
        <v>172</v>
      </c>
      <c r="PK676" t="s">
        <v>2000</v>
      </c>
      <c r="PL676" t="s">
        <v>172</v>
      </c>
    </row>
    <row r="677" spans="103:428">
      <c r="CY677" t="s">
        <v>2038</v>
      </c>
      <c r="CZ677" t="s">
        <v>172</v>
      </c>
      <c r="DI677" t="s">
        <v>2038</v>
      </c>
      <c r="DJ677" t="s">
        <v>172</v>
      </c>
      <c r="FO677" t="s">
        <v>2038</v>
      </c>
      <c r="FP677" t="s">
        <v>172</v>
      </c>
      <c r="GC677" t="s">
        <v>2038</v>
      </c>
      <c r="GD677" t="s">
        <v>172</v>
      </c>
      <c r="GI677" t="s">
        <v>2038</v>
      </c>
      <c r="GJ677" t="s">
        <v>172</v>
      </c>
      <c r="GK677" t="s">
        <v>2038</v>
      </c>
      <c r="GL677" t="s">
        <v>172</v>
      </c>
      <c r="OU677" t="s">
        <v>2001</v>
      </c>
      <c r="OV677" t="s">
        <v>172</v>
      </c>
      <c r="PE677" t="s">
        <v>2038</v>
      </c>
      <c r="PF677" t="s">
        <v>172</v>
      </c>
      <c r="PK677" t="s">
        <v>2001</v>
      </c>
      <c r="PL677" t="s">
        <v>172</v>
      </c>
    </row>
    <row r="678" spans="103:428">
      <c r="CY678" t="s">
        <v>2039</v>
      </c>
      <c r="CZ678" t="s">
        <v>172</v>
      </c>
      <c r="DI678" t="s">
        <v>2039</v>
      </c>
      <c r="DJ678" t="s">
        <v>172</v>
      </c>
      <c r="FO678" t="s">
        <v>2039</v>
      </c>
      <c r="FP678" t="s">
        <v>172</v>
      </c>
      <c r="GC678" t="s">
        <v>2039</v>
      </c>
      <c r="GD678" t="s">
        <v>172</v>
      </c>
      <c r="GI678" t="s">
        <v>2039</v>
      </c>
      <c r="GJ678" t="s">
        <v>172</v>
      </c>
      <c r="GK678" t="s">
        <v>2039</v>
      </c>
      <c r="GL678" t="s">
        <v>172</v>
      </c>
      <c r="OU678" t="s">
        <v>2002</v>
      </c>
      <c r="OV678" t="s">
        <v>172</v>
      </c>
      <c r="PE678" t="s">
        <v>2039</v>
      </c>
      <c r="PF678" t="s">
        <v>172</v>
      </c>
      <c r="PK678" t="s">
        <v>2002</v>
      </c>
      <c r="PL678" t="s">
        <v>172</v>
      </c>
    </row>
    <row r="679" spans="103:428">
      <c r="CY679" t="s">
        <v>2040</v>
      </c>
      <c r="CZ679" t="s">
        <v>172</v>
      </c>
      <c r="DI679" t="s">
        <v>2040</v>
      </c>
      <c r="DJ679" t="s">
        <v>172</v>
      </c>
      <c r="FO679" t="s">
        <v>2040</v>
      </c>
      <c r="FP679" t="s">
        <v>172</v>
      </c>
      <c r="GC679" t="s">
        <v>2040</v>
      </c>
      <c r="GD679" t="s">
        <v>172</v>
      </c>
      <c r="GI679" t="s">
        <v>2040</v>
      </c>
      <c r="GJ679" t="s">
        <v>172</v>
      </c>
      <c r="GK679" t="s">
        <v>2040</v>
      </c>
      <c r="GL679" t="s">
        <v>172</v>
      </c>
      <c r="OU679" t="s">
        <v>2003</v>
      </c>
      <c r="OV679" t="s">
        <v>172</v>
      </c>
      <c r="PE679" t="s">
        <v>2040</v>
      </c>
      <c r="PF679" t="s">
        <v>172</v>
      </c>
      <c r="PK679" t="s">
        <v>2003</v>
      </c>
      <c r="PL679" t="s">
        <v>172</v>
      </c>
    </row>
    <row r="680" spans="103:428">
      <c r="CY680" t="s">
        <v>2041</v>
      </c>
      <c r="CZ680" t="s">
        <v>172</v>
      </c>
      <c r="DI680" t="s">
        <v>2041</v>
      </c>
      <c r="DJ680" t="s">
        <v>172</v>
      </c>
      <c r="FO680" t="s">
        <v>2041</v>
      </c>
      <c r="FP680" t="s">
        <v>172</v>
      </c>
      <c r="GC680" t="s">
        <v>2041</v>
      </c>
      <c r="GD680" t="s">
        <v>172</v>
      </c>
      <c r="GI680" t="s">
        <v>2041</v>
      </c>
      <c r="GJ680" t="s">
        <v>172</v>
      </c>
      <c r="GK680" t="s">
        <v>2041</v>
      </c>
      <c r="GL680" t="s">
        <v>172</v>
      </c>
      <c r="OU680" t="s">
        <v>2004</v>
      </c>
      <c r="OV680" t="s">
        <v>172</v>
      </c>
      <c r="PE680" t="s">
        <v>2041</v>
      </c>
      <c r="PF680" t="s">
        <v>172</v>
      </c>
      <c r="PK680" t="s">
        <v>2004</v>
      </c>
      <c r="PL680" t="s">
        <v>172</v>
      </c>
    </row>
    <row r="681" spans="103:428">
      <c r="CY681" t="s">
        <v>2042</v>
      </c>
      <c r="CZ681" t="s">
        <v>172</v>
      </c>
      <c r="DI681" t="s">
        <v>2042</v>
      </c>
      <c r="DJ681" t="s">
        <v>172</v>
      </c>
      <c r="FO681" t="s">
        <v>2042</v>
      </c>
      <c r="FP681" t="s">
        <v>172</v>
      </c>
      <c r="GC681" t="s">
        <v>2042</v>
      </c>
      <c r="GD681" t="s">
        <v>172</v>
      </c>
      <c r="GI681" t="s">
        <v>2042</v>
      </c>
      <c r="GJ681" t="s">
        <v>172</v>
      </c>
      <c r="GK681" t="s">
        <v>2042</v>
      </c>
      <c r="GL681" t="s">
        <v>172</v>
      </c>
      <c r="OU681" t="s">
        <v>2005</v>
      </c>
      <c r="OV681" t="s">
        <v>172</v>
      </c>
      <c r="PE681" t="s">
        <v>2042</v>
      </c>
      <c r="PF681" t="s">
        <v>172</v>
      </c>
      <c r="PK681" t="s">
        <v>2005</v>
      </c>
      <c r="PL681" t="s">
        <v>172</v>
      </c>
    </row>
    <row r="682" spans="103:428">
      <c r="CY682" t="s">
        <v>2043</v>
      </c>
      <c r="CZ682" t="s">
        <v>172</v>
      </c>
      <c r="DI682" t="s">
        <v>2043</v>
      </c>
      <c r="DJ682" t="s">
        <v>172</v>
      </c>
      <c r="FO682" t="s">
        <v>2043</v>
      </c>
      <c r="FP682" t="s">
        <v>172</v>
      </c>
      <c r="GC682" t="s">
        <v>2043</v>
      </c>
      <c r="GD682" t="s">
        <v>172</v>
      </c>
      <c r="GI682" t="s">
        <v>2043</v>
      </c>
      <c r="GJ682" t="s">
        <v>172</v>
      </c>
      <c r="GK682" t="s">
        <v>2043</v>
      </c>
      <c r="GL682" t="s">
        <v>172</v>
      </c>
      <c r="OU682" t="s">
        <v>2006</v>
      </c>
      <c r="OV682" t="s">
        <v>172</v>
      </c>
      <c r="PE682" t="s">
        <v>2043</v>
      </c>
      <c r="PF682" t="s">
        <v>172</v>
      </c>
      <c r="PK682" t="s">
        <v>2006</v>
      </c>
      <c r="PL682" t="s">
        <v>172</v>
      </c>
    </row>
    <row r="683" spans="103:428">
      <c r="CY683" t="s">
        <v>2044</v>
      </c>
      <c r="CZ683" t="s">
        <v>172</v>
      </c>
      <c r="DI683" t="s">
        <v>2044</v>
      </c>
      <c r="DJ683" t="s">
        <v>172</v>
      </c>
      <c r="FO683" t="s">
        <v>2044</v>
      </c>
      <c r="FP683" t="s">
        <v>172</v>
      </c>
      <c r="GC683" t="s">
        <v>2044</v>
      </c>
      <c r="GD683" t="s">
        <v>172</v>
      </c>
      <c r="GI683" t="s">
        <v>2044</v>
      </c>
      <c r="GJ683" t="s">
        <v>172</v>
      </c>
      <c r="GK683" t="s">
        <v>2044</v>
      </c>
      <c r="GL683" t="s">
        <v>172</v>
      </c>
      <c r="OU683" t="s">
        <v>2007</v>
      </c>
      <c r="OV683" t="s">
        <v>172</v>
      </c>
      <c r="PE683" t="s">
        <v>2044</v>
      </c>
      <c r="PF683" t="s">
        <v>172</v>
      </c>
      <c r="PK683" t="s">
        <v>2007</v>
      </c>
      <c r="PL683" t="s">
        <v>172</v>
      </c>
    </row>
    <row r="684" spans="103:428">
      <c r="CY684" t="s">
        <v>2045</v>
      </c>
      <c r="CZ684" t="s">
        <v>172</v>
      </c>
      <c r="DI684" t="s">
        <v>2045</v>
      </c>
      <c r="DJ684" t="s">
        <v>172</v>
      </c>
      <c r="FO684" t="s">
        <v>2045</v>
      </c>
      <c r="FP684" t="s">
        <v>172</v>
      </c>
      <c r="GC684" t="s">
        <v>2045</v>
      </c>
      <c r="GD684" t="s">
        <v>172</v>
      </c>
      <c r="GI684" t="s">
        <v>2045</v>
      </c>
      <c r="GJ684" t="s">
        <v>172</v>
      </c>
      <c r="GK684" t="s">
        <v>2045</v>
      </c>
      <c r="GL684" t="s">
        <v>172</v>
      </c>
      <c r="OU684" t="s">
        <v>2008</v>
      </c>
      <c r="OV684" t="s">
        <v>172</v>
      </c>
      <c r="PE684" t="s">
        <v>2045</v>
      </c>
      <c r="PF684" t="s">
        <v>172</v>
      </c>
      <c r="PK684" t="s">
        <v>2008</v>
      </c>
      <c r="PL684" t="s">
        <v>172</v>
      </c>
    </row>
    <row r="685" spans="103:428">
      <c r="CY685" t="s">
        <v>2046</v>
      </c>
      <c r="CZ685" t="s">
        <v>172</v>
      </c>
      <c r="DI685" t="s">
        <v>2046</v>
      </c>
      <c r="DJ685" t="s">
        <v>172</v>
      </c>
      <c r="FO685" t="s">
        <v>2046</v>
      </c>
      <c r="FP685" t="s">
        <v>172</v>
      </c>
      <c r="GC685" t="s">
        <v>2046</v>
      </c>
      <c r="GD685" t="s">
        <v>172</v>
      </c>
      <c r="GI685" t="s">
        <v>2046</v>
      </c>
      <c r="GJ685" t="s">
        <v>172</v>
      </c>
      <c r="GK685" t="s">
        <v>2046</v>
      </c>
      <c r="GL685" t="s">
        <v>172</v>
      </c>
      <c r="OU685" t="s">
        <v>2009</v>
      </c>
      <c r="OV685" t="s">
        <v>172</v>
      </c>
      <c r="PE685" t="s">
        <v>2046</v>
      </c>
      <c r="PF685" t="s">
        <v>172</v>
      </c>
      <c r="PK685" t="s">
        <v>2009</v>
      </c>
      <c r="PL685" t="s">
        <v>172</v>
      </c>
    </row>
    <row r="686" spans="103:428">
      <c r="CY686" t="s">
        <v>2047</v>
      </c>
      <c r="CZ686" t="s">
        <v>172</v>
      </c>
      <c r="DI686" t="s">
        <v>2047</v>
      </c>
      <c r="DJ686" t="s">
        <v>172</v>
      </c>
      <c r="FO686" t="s">
        <v>2047</v>
      </c>
      <c r="FP686" t="s">
        <v>172</v>
      </c>
      <c r="GC686" t="s">
        <v>2047</v>
      </c>
      <c r="GD686" t="s">
        <v>172</v>
      </c>
      <c r="GI686" t="s">
        <v>2047</v>
      </c>
      <c r="GJ686" t="s">
        <v>172</v>
      </c>
      <c r="GK686" t="s">
        <v>2047</v>
      </c>
      <c r="GL686" t="s">
        <v>172</v>
      </c>
      <c r="OU686" t="s">
        <v>2010</v>
      </c>
      <c r="OV686" t="s">
        <v>172</v>
      </c>
      <c r="PE686" t="s">
        <v>2047</v>
      </c>
      <c r="PF686" t="s">
        <v>172</v>
      </c>
      <c r="PK686" t="s">
        <v>2010</v>
      </c>
      <c r="PL686" t="s">
        <v>172</v>
      </c>
    </row>
    <row r="687" spans="103:428">
      <c r="CY687" t="s">
        <v>2048</v>
      </c>
      <c r="CZ687" t="s">
        <v>172</v>
      </c>
      <c r="DI687" t="s">
        <v>2048</v>
      </c>
      <c r="DJ687" t="s">
        <v>172</v>
      </c>
      <c r="FO687" t="s">
        <v>2048</v>
      </c>
      <c r="FP687" t="s">
        <v>172</v>
      </c>
      <c r="GC687" t="s">
        <v>2048</v>
      </c>
      <c r="GD687" t="s">
        <v>172</v>
      </c>
      <c r="GI687" t="s">
        <v>2048</v>
      </c>
      <c r="GJ687" t="s">
        <v>172</v>
      </c>
      <c r="GK687" t="s">
        <v>2048</v>
      </c>
      <c r="GL687" t="s">
        <v>172</v>
      </c>
      <c r="OU687" t="s">
        <v>2011</v>
      </c>
      <c r="OV687" t="s">
        <v>172</v>
      </c>
      <c r="PE687" t="s">
        <v>2048</v>
      </c>
      <c r="PF687" t="s">
        <v>172</v>
      </c>
      <c r="PK687" t="s">
        <v>2011</v>
      </c>
      <c r="PL687" t="s">
        <v>172</v>
      </c>
    </row>
    <row r="688" spans="103:428">
      <c r="CY688" t="s">
        <v>2049</v>
      </c>
      <c r="CZ688" t="s">
        <v>172</v>
      </c>
      <c r="DI688" t="s">
        <v>2049</v>
      </c>
      <c r="DJ688" t="s">
        <v>172</v>
      </c>
      <c r="FO688" t="s">
        <v>2049</v>
      </c>
      <c r="FP688" t="s">
        <v>172</v>
      </c>
      <c r="GC688" t="s">
        <v>2049</v>
      </c>
      <c r="GD688" t="s">
        <v>172</v>
      </c>
      <c r="GI688" t="s">
        <v>2049</v>
      </c>
      <c r="GJ688" t="s">
        <v>172</v>
      </c>
      <c r="GK688" t="s">
        <v>2049</v>
      </c>
      <c r="GL688" t="s">
        <v>172</v>
      </c>
      <c r="OU688" t="s">
        <v>2012</v>
      </c>
      <c r="OV688" t="s">
        <v>172</v>
      </c>
      <c r="PE688" t="s">
        <v>2049</v>
      </c>
      <c r="PF688" t="s">
        <v>172</v>
      </c>
      <c r="PK688" t="s">
        <v>2012</v>
      </c>
      <c r="PL688" t="s">
        <v>172</v>
      </c>
    </row>
    <row r="689" spans="103:428">
      <c r="CY689" t="s">
        <v>2050</v>
      </c>
      <c r="CZ689" t="s">
        <v>172</v>
      </c>
      <c r="DI689" t="s">
        <v>2050</v>
      </c>
      <c r="DJ689" t="s">
        <v>172</v>
      </c>
      <c r="FO689" t="s">
        <v>2050</v>
      </c>
      <c r="FP689" t="s">
        <v>172</v>
      </c>
      <c r="GC689" t="s">
        <v>2050</v>
      </c>
      <c r="GD689" t="s">
        <v>172</v>
      </c>
      <c r="GI689" t="s">
        <v>2050</v>
      </c>
      <c r="GJ689" t="s">
        <v>172</v>
      </c>
      <c r="GK689" t="s">
        <v>2050</v>
      </c>
      <c r="GL689" t="s">
        <v>172</v>
      </c>
      <c r="OU689" t="s">
        <v>2013</v>
      </c>
      <c r="OV689" t="s">
        <v>172</v>
      </c>
      <c r="PE689" t="s">
        <v>2050</v>
      </c>
      <c r="PF689" t="s">
        <v>172</v>
      </c>
      <c r="PK689" t="s">
        <v>2013</v>
      </c>
      <c r="PL689" t="s">
        <v>172</v>
      </c>
    </row>
    <row r="690" spans="103:428">
      <c r="CY690" t="s">
        <v>2051</v>
      </c>
      <c r="CZ690" t="s">
        <v>172</v>
      </c>
      <c r="DI690" t="s">
        <v>2051</v>
      </c>
      <c r="DJ690" t="s">
        <v>172</v>
      </c>
      <c r="FO690" t="s">
        <v>2051</v>
      </c>
      <c r="FP690" t="s">
        <v>172</v>
      </c>
      <c r="GC690" t="s">
        <v>2051</v>
      </c>
      <c r="GD690" t="s">
        <v>172</v>
      </c>
      <c r="GI690" t="s">
        <v>2051</v>
      </c>
      <c r="GJ690" t="s">
        <v>172</v>
      </c>
      <c r="GK690" t="s">
        <v>2051</v>
      </c>
      <c r="GL690" t="s">
        <v>172</v>
      </c>
      <c r="OU690" t="s">
        <v>2014</v>
      </c>
      <c r="OV690" t="s">
        <v>172</v>
      </c>
      <c r="PE690" t="s">
        <v>2051</v>
      </c>
      <c r="PF690" t="s">
        <v>172</v>
      </c>
      <c r="PK690" t="s">
        <v>2014</v>
      </c>
      <c r="PL690" t="s">
        <v>172</v>
      </c>
    </row>
    <row r="691" spans="103:428">
      <c r="CY691" t="s">
        <v>2052</v>
      </c>
      <c r="CZ691" t="s">
        <v>172</v>
      </c>
      <c r="DI691" t="s">
        <v>2052</v>
      </c>
      <c r="DJ691" t="s">
        <v>172</v>
      </c>
      <c r="FO691" t="s">
        <v>2052</v>
      </c>
      <c r="FP691" t="s">
        <v>172</v>
      </c>
      <c r="GC691" t="s">
        <v>2052</v>
      </c>
      <c r="GD691" t="s">
        <v>172</v>
      </c>
      <c r="GI691" t="s">
        <v>2052</v>
      </c>
      <c r="GJ691" t="s">
        <v>172</v>
      </c>
      <c r="GK691" t="s">
        <v>2052</v>
      </c>
      <c r="GL691" t="s">
        <v>172</v>
      </c>
      <c r="OU691" t="s">
        <v>2015</v>
      </c>
      <c r="OV691" t="s">
        <v>172</v>
      </c>
      <c r="PE691" t="s">
        <v>2052</v>
      </c>
      <c r="PF691" t="s">
        <v>172</v>
      </c>
      <c r="PK691" t="s">
        <v>2015</v>
      </c>
      <c r="PL691" t="s">
        <v>172</v>
      </c>
    </row>
    <row r="692" spans="103:428">
      <c r="CY692" t="s">
        <v>2052</v>
      </c>
      <c r="CZ692" t="s">
        <v>172</v>
      </c>
      <c r="DI692" t="s">
        <v>2052</v>
      </c>
      <c r="DJ692" t="s">
        <v>172</v>
      </c>
      <c r="FO692" t="s">
        <v>2052</v>
      </c>
      <c r="FP692" t="s">
        <v>172</v>
      </c>
      <c r="GC692" t="s">
        <v>2052</v>
      </c>
      <c r="GD692" t="s">
        <v>172</v>
      </c>
      <c r="GI692" t="s">
        <v>2052</v>
      </c>
      <c r="GJ692" t="s">
        <v>172</v>
      </c>
      <c r="GK692" t="s">
        <v>2052</v>
      </c>
      <c r="GL692" t="s">
        <v>172</v>
      </c>
      <c r="OU692" t="s">
        <v>2016</v>
      </c>
      <c r="OV692" t="s">
        <v>172</v>
      </c>
      <c r="PE692" t="s">
        <v>2052</v>
      </c>
      <c r="PF692" t="s">
        <v>172</v>
      </c>
      <c r="PK692" t="s">
        <v>2016</v>
      </c>
      <c r="PL692" t="s">
        <v>172</v>
      </c>
    </row>
    <row r="693" spans="103:428">
      <c r="CY693" t="s">
        <v>2053</v>
      </c>
      <c r="CZ693" t="s">
        <v>172</v>
      </c>
      <c r="DI693" t="s">
        <v>2053</v>
      </c>
      <c r="DJ693" t="s">
        <v>172</v>
      </c>
      <c r="FO693" t="s">
        <v>2053</v>
      </c>
      <c r="FP693" t="s">
        <v>172</v>
      </c>
      <c r="GC693" t="s">
        <v>2053</v>
      </c>
      <c r="GD693" t="s">
        <v>172</v>
      </c>
      <c r="GI693" t="s">
        <v>2053</v>
      </c>
      <c r="GJ693" t="s">
        <v>172</v>
      </c>
      <c r="GK693" t="s">
        <v>2053</v>
      </c>
      <c r="GL693" t="s">
        <v>172</v>
      </c>
      <c r="OU693" t="s">
        <v>2017</v>
      </c>
      <c r="OV693" t="s">
        <v>172</v>
      </c>
      <c r="PE693" t="s">
        <v>2053</v>
      </c>
      <c r="PF693" t="s">
        <v>172</v>
      </c>
      <c r="PK693" t="s">
        <v>2017</v>
      </c>
      <c r="PL693" t="s">
        <v>172</v>
      </c>
    </row>
    <row r="694" spans="103:428">
      <c r="CY694" t="s">
        <v>2054</v>
      </c>
      <c r="CZ694" t="s">
        <v>172</v>
      </c>
      <c r="DI694" t="s">
        <v>2054</v>
      </c>
      <c r="DJ694" t="s">
        <v>172</v>
      </c>
      <c r="FO694" t="s">
        <v>2054</v>
      </c>
      <c r="FP694" t="s">
        <v>172</v>
      </c>
      <c r="GC694" t="s">
        <v>2054</v>
      </c>
      <c r="GD694" t="s">
        <v>172</v>
      </c>
      <c r="GI694" t="s">
        <v>2054</v>
      </c>
      <c r="GJ694" t="s">
        <v>172</v>
      </c>
      <c r="GK694" t="s">
        <v>2054</v>
      </c>
      <c r="GL694" t="s">
        <v>172</v>
      </c>
      <c r="OU694" t="s">
        <v>2018</v>
      </c>
      <c r="OV694" t="s">
        <v>172</v>
      </c>
      <c r="PE694" t="s">
        <v>2054</v>
      </c>
      <c r="PF694" t="s">
        <v>172</v>
      </c>
      <c r="PK694" t="s">
        <v>2018</v>
      </c>
      <c r="PL694" t="s">
        <v>172</v>
      </c>
    </row>
    <row r="695" spans="103:428">
      <c r="CY695" t="s">
        <v>2055</v>
      </c>
      <c r="CZ695" t="s">
        <v>172</v>
      </c>
      <c r="DI695" t="s">
        <v>2055</v>
      </c>
      <c r="DJ695" t="s">
        <v>172</v>
      </c>
      <c r="FO695" t="s">
        <v>2055</v>
      </c>
      <c r="FP695" t="s">
        <v>172</v>
      </c>
      <c r="GC695" t="s">
        <v>2055</v>
      </c>
      <c r="GD695" t="s">
        <v>172</v>
      </c>
      <c r="GI695" t="s">
        <v>2055</v>
      </c>
      <c r="GJ695" t="s">
        <v>172</v>
      </c>
      <c r="GK695" t="s">
        <v>2055</v>
      </c>
      <c r="GL695" t="s">
        <v>172</v>
      </c>
      <c r="OU695" t="s">
        <v>2019</v>
      </c>
      <c r="OV695" t="s">
        <v>172</v>
      </c>
      <c r="PE695" t="s">
        <v>2055</v>
      </c>
      <c r="PF695" t="s">
        <v>172</v>
      </c>
      <c r="PK695" t="s">
        <v>2019</v>
      </c>
      <c r="PL695" t="s">
        <v>172</v>
      </c>
    </row>
    <row r="696" spans="103:428">
      <c r="CY696" t="s">
        <v>2056</v>
      </c>
      <c r="CZ696" t="s">
        <v>172</v>
      </c>
      <c r="DI696" t="s">
        <v>2056</v>
      </c>
      <c r="DJ696" t="s">
        <v>172</v>
      </c>
      <c r="FO696" t="s">
        <v>2056</v>
      </c>
      <c r="FP696" t="s">
        <v>172</v>
      </c>
      <c r="GC696" t="s">
        <v>2056</v>
      </c>
      <c r="GD696" t="s">
        <v>172</v>
      </c>
      <c r="GI696" t="s">
        <v>2056</v>
      </c>
      <c r="GJ696" t="s">
        <v>172</v>
      </c>
      <c r="GK696" t="s">
        <v>2056</v>
      </c>
      <c r="GL696" t="s">
        <v>172</v>
      </c>
      <c r="OU696" t="s">
        <v>2020</v>
      </c>
      <c r="OV696" t="s">
        <v>172</v>
      </c>
      <c r="PE696" t="s">
        <v>2056</v>
      </c>
      <c r="PF696" t="s">
        <v>172</v>
      </c>
      <c r="PK696" t="s">
        <v>2020</v>
      </c>
      <c r="PL696" t="s">
        <v>172</v>
      </c>
    </row>
    <row r="697" spans="103:428">
      <c r="CY697" t="s">
        <v>2057</v>
      </c>
      <c r="CZ697" t="s">
        <v>172</v>
      </c>
      <c r="DI697" t="s">
        <v>2057</v>
      </c>
      <c r="DJ697" t="s">
        <v>172</v>
      </c>
      <c r="FO697" t="s">
        <v>2057</v>
      </c>
      <c r="FP697" t="s">
        <v>172</v>
      </c>
      <c r="GC697" t="s">
        <v>2057</v>
      </c>
      <c r="GD697" t="s">
        <v>172</v>
      </c>
      <c r="GI697" t="s">
        <v>2057</v>
      </c>
      <c r="GJ697" t="s">
        <v>172</v>
      </c>
      <c r="GK697" t="s">
        <v>2057</v>
      </c>
      <c r="GL697" t="s">
        <v>172</v>
      </c>
      <c r="OU697" t="s">
        <v>2021</v>
      </c>
      <c r="OV697" t="s">
        <v>172</v>
      </c>
      <c r="PE697" t="s">
        <v>2057</v>
      </c>
      <c r="PF697" t="s">
        <v>172</v>
      </c>
      <c r="PK697" t="s">
        <v>2021</v>
      </c>
      <c r="PL697" t="s">
        <v>172</v>
      </c>
    </row>
    <row r="698" spans="103:428">
      <c r="CY698" t="s">
        <v>2058</v>
      </c>
      <c r="CZ698" t="s">
        <v>172</v>
      </c>
      <c r="DI698" t="s">
        <v>2058</v>
      </c>
      <c r="DJ698" t="s">
        <v>172</v>
      </c>
      <c r="FO698" t="s">
        <v>2058</v>
      </c>
      <c r="FP698" t="s">
        <v>172</v>
      </c>
      <c r="GC698" t="s">
        <v>2058</v>
      </c>
      <c r="GD698" t="s">
        <v>172</v>
      </c>
      <c r="GI698" t="s">
        <v>2058</v>
      </c>
      <c r="GJ698" t="s">
        <v>172</v>
      </c>
      <c r="GK698" t="s">
        <v>2058</v>
      </c>
      <c r="GL698" t="s">
        <v>172</v>
      </c>
      <c r="OU698" t="s">
        <v>2022</v>
      </c>
      <c r="OV698" t="s">
        <v>172</v>
      </c>
      <c r="PE698" t="s">
        <v>2058</v>
      </c>
      <c r="PF698" t="s">
        <v>172</v>
      </c>
      <c r="PK698" t="s">
        <v>2022</v>
      </c>
      <c r="PL698" t="s">
        <v>172</v>
      </c>
    </row>
    <row r="699" spans="103:428">
      <c r="CY699" t="s">
        <v>2059</v>
      </c>
      <c r="CZ699" t="s">
        <v>172</v>
      </c>
      <c r="DI699" t="s">
        <v>2059</v>
      </c>
      <c r="DJ699" t="s">
        <v>172</v>
      </c>
      <c r="FO699" t="s">
        <v>2059</v>
      </c>
      <c r="FP699" t="s">
        <v>172</v>
      </c>
      <c r="GC699" t="s">
        <v>2059</v>
      </c>
      <c r="GD699" t="s">
        <v>172</v>
      </c>
      <c r="GI699" t="s">
        <v>2059</v>
      </c>
      <c r="GJ699" t="s">
        <v>172</v>
      </c>
      <c r="GK699" t="s">
        <v>2059</v>
      </c>
      <c r="GL699" t="s">
        <v>172</v>
      </c>
      <c r="OU699" t="s">
        <v>2023</v>
      </c>
      <c r="OV699" t="s">
        <v>172</v>
      </c>
      <c r="PE699" t="s">
        <v>2059</v>
      </c>
      <c r="PF699" t="s">
        <v>172</v>
      </c>
      <c r="PK699" t="s">
        <v>2023</v>
      </c>
      <c r="PL699" t="s">
        <v>172</v>
      </c>
    </row>
    <row r="700" spans="103:428">
      <c r="CY700" t="s">
        <v>2060</v>
      </c>
      <c r="CZ700" t="s">
        <v>172</v>
      </c>
      <c r="DI700" t="s">
        <v>2060</v>
      </c>
      <c r="DJ700" t="s">
        <v>172</v>
      </c>
      <c r="FO700" t="s">
        <v>2060</v>
      </c>
      <c r="FP700" t="s">
        <v>172</v>
      </c>
      <c r="GC700" t="s">
        <v>2060</v>
      </c>
      <c r="GD700" t="s">
        <v>172</v>
      </c>
      <c r="GI700" t="s">
        <v>2060</v>
      </c>
      <c r="GJ700" t="s">
        <v>172</v>
      </c>
      <c r="GK700" t="s">
        <v>2060</v>
      </c>
      <c r="GL700" t="s">
        <v>172</v>
      </c>
      <c r="OU700" t="s">
        <v>2024</v>
      </c>
      <c r="OV700" t="s">
        <v>172</v>
      </c>
      <c r="PE700" t="s">
        <v>2060</v>
      </c>
      <c r="PF700" t="s">
        <v>172</v>
      </c>
      <c r="PK700" t="s">
        <v>2024</v>
      </c>
      <c r="PL700" t="s">
        <v>172</v>
      </c>
    </row>
    <row r="701" spans="103:428">
      <c r="CY701" t="s">
        <v>2061</v>
      </c>
      <c r="CZ701" t="s">
        <v>172</v>
      </c>
      <c r="DI701" t="s">
        <v>2061</v>
      </c>
      <c r="DJ701" t="s">
        <v>172</v>
      </c>
      <c r="FO701" t="s">
        <v>2061</v>
      </c>
      <c r="FP701" t="s">
        <v>172</v>
      </c>
      <c r="GC701" t="s">
        <v>2061</v>
      </c>
      <c r="GD701" t="s">
        <v>172</v>
      </c>
      <c r="GI701" t="s">
        <v>2061</v>
      </c>
      <c r="GJ701" t="s">
        <v>172</v>
      </c>
      <c r="GK701" t="s">
        <v>2061</v>
      </c>
      <c r="GL701" t="s">
        <v>172</v>
      </c>
      <c r="OU701" t="s">
        <v>2025</v>
      </c>
      <c r="OV701" t="s">
        <v>172</v>
      </c>
      <c r="PE701" t="s">
        <v>2061</v>
      </c>
      <c r="PF701" t="s">
        <v>172</v>
      </c>
      <c r="PK701" t="s">
        <v>2025</v>
      </c>
      <c r="PL701" t="s">
        <v>172</v>
      </c>
    </row>
    <row r="702" spans="103:428">
      <c r="CY702" t="s">
        <v>2062</v>
      </c>
      <c r="CZ702" t="s">
        <v>172</v>
      </c>
      <c r="DI702" t="s">
        <v>2062</v>
      </c>
      <c r="DJ702" t="s">
        <v>172</v>
      </c>
      <c r="FO702" t="s">
        <v>2062</v>
      </c>
      <c r="FP702" t="s">
        <v>172</v>
      </c>
      <c r="GC702" t="s">
        <v>2062</v>
      </c>
      <c r="GD702" t="s">
        <v>172</v>
      </c>
      <c r="GI702" t="s">
        <v>2062</v>
      </c>
      <c r="GJ702" t="s">
        <v>172</v>
      </c>
      <c r="GK702" t="s">
        <v>2062</v>
      </c>
      <c r="GL702" t="s">
        <v>172</v>
      </c>
      <c r="OU702" t="s">
        <v>2026</v>
      </c>
      <c r="OV702" t="s">
        <v>172</v>
      </c>
      <c r="PE702" t="s">
        <v>2062</v>
      </c>
      <c r="PF702" t="s">
        <v>172</v>
      </c>
      <c r="PK702" t="s">
        <v>2026</v>
      </c>
      <c r="PL702" t="s">
        <v>172</v>
      </c>
    </row>
    <row r="703" spans="103:428">
      <c r="CY703" t="s">
        <v>2063</v>
      </c>
      <c r="CZ703" t="s">
        <v>172</v>
      </c>
      <c r="DI703" t="s">
        <v>2063</v>
      </c>
      <c r="DJ703" t="s">
        <v>172</v>
      </c>
      <c r="FO703" t="s">
        <v>2063</v>
      </c>
      <c r="FP703" t="s">
        <v>172</v>
      </c>
      <c r="GC703" t="s">
        <v>2063</v>
      </c>
      <c r="GD703" t="s">
        <v>172</v>
      </c>
      <c r="GI703" t="s">
        <v>2063</v>
      </c>
      <c r="GJ703" t="s">
        <v>172</v>
      </c>
      <c r="GK703" t="s">
        <v>2063</v>
      </c>
      <c r="GL703" t="s">
        <v>172</v>
      </c>
      <c r="OU703" t="s">
        <v>2027</v>
      </c>
      <c r="OV703" t="s">
        <v>172</v>
      </c>
      <c r="PE703" t="s">
        <v>2063</v>
      </c>
      <c r="PF703" t="s">
        <v>172</v>
      </c>
      <c r="PK703" t="s">
        <v>2027</v>
      </c>
      <c r="PL703" t="s">
        <v>172</v>
      </c>
    </row>
    <row r="704" spans="103:428">
      <c r="CY704" t="s">
        <v>2064</v>
      </c>
      <c r="CZ704" t="s">
        <v>172</v>
      </c>
      <c r="DI704" t="s">
        <v>2064</v>
      </c>
      <c r="DJ704" t="s">
        <v>172</v>
      </c>
      <c r="FO704" t="s">
        <v>2064</v>
      </c>
      <c r="FP704" t="s">
        <v>172</v>
      </c>
      <c r="GC704" t="s">
        <v>2064</v>
      </c>
      <c r="GD704" t="s">
        <v>172</v>
      </c>
      <c r="GI704" t="s">
        <v>2064</v>
      </c>
      <c r="GJ704" t="s">
        <v>172</v>
      </c>
      <c r="GK704" t="s">
        <v>2064</v>
      </c>
      <c r="GL704" t="s">
        <v>172</v>
      </c>
      <c r="OU704" t="s">
        <v>2028</v>
      </c>
      <c r="OV704" t="s">
        <v>172</v>
      </c>
      <c r="PE704" t="s">
        <v>2064</v>
      </c>
      <c r="PF704" t="s">
        <v>172</v>
      </c>
      <c r="PK704" t="s">
        <v>2028</v>
      </c>
      <c r="PL704" t="s">
        <v>172</v>
      </c>
    </row>
    <row r="705" spans="103:428">
      <c r="CY705" t="s">
        <v>2065</v>
      </c>
      <c r="CZ705" t="s">
        <v>172</v>
      </c>
      <c r="DI705" t="s">
        <v>2065</v>
      </c>
      <c r="DJ705" t="s">
        <v>172</v>
      </c>
      <c r="FO705" t="s">
        <v>2065</v>
      </c>
      <c r="FP705" t="s">
        <v>172</v>
      </c>
      <c r="GC705" t="s">
        <v>2065</v>
      </c>
      <c r="GD705" t="s">
        <v>172</v>
      </c>
      <c r="GI705" t="s">
        <v>2065</v>
      </c>
      <c r="GJ705" t="s">
        <v>172</v>
      </c>
      <c r="GK705" t="s">
        <v>2065</v>
      </c>
      <c r="GL705" t="s">
        <v>172</v>
      </c>
      <c r="OU705" t="s">
        <v>2029</v>
      </c>
      <c r="OV705" t="s">
        <v>172</v>
      </c>
      <c r="PE705" t="s">
        <v>2065</v>
      </c>
      <c r="PF705" t="s">
        <v>172</v>
      </c>
      <c r="PK705" t="s">
        <v>2029</v>
      </c>
      <c r="PL705" t="s">
        <v>172</v>
      </c>
    </row>
    <row r="706" spans="103:428">
      <c r="CY706" t="s">
        <v>2066</v>
      </c>
      <c r="CZ706" t="s">
        <v>172</v>
      </c>
      <c r="DI706" t="s">
        <v>2066</v>
      </c>
      <c r="DJ706" t="s">
        <v>172</v>
      </c>
      <c r="FO706" t="s">
        <v>2066</v>
      </c>
      <c r="FP706" t="s">
        <v>172</v>
      </c>
      <c r="GC706" t="s">
        <v>2066</v>
      </c>
      <c r="GD706" t="s">
        <v>172</v>
      </c>
      <c r="GI706" t="s">
        <v>2066</v>
      </c>
      <c r="GJ706" t="s">
        <v>172</v>
      </c>
      <c r="GK706" t="s">
        <v>2066</v>
      </c>
      <c r="GL706" t="s">
        <v>172</v>
      </c>
      <c r="OU706" t="s">
        <v>2030</v>
      </c>
      <c r="OV706" t="s">
        <v>172</v>
      </c>
      <c r="PE706" t="s">
        <v>2066</v>
      </c>
      <c r="PF706" t="s">
        <v>172</v>
      </c>
      <c r="PK706" t="s">
        <v>2030</v>
      </c>
      <c r="PL706" t="s">
        <v>172</v>
      </c>
    </row>
    <row r="707" spans="103:428">
      <c r="CY707" t="s">
        <v>2067</v>
      </c>
      <c r="CZ707" t="s">
        <v>172</v>
      </c>
      <c r="DI707" t="s">
        <v>2067</v>
      </c>
      <c r="DJ707" t="s">
        <v>172</v>
      </c>
      <c r="FO707" t="s">
        <v>2067</v>
      </c>
      <c r="FP707" t="s">
        <v>172</v>
      </c>
      <c r="GC707" t="s">
        <v>2067</v>
      </c>
      <c r="GD707" t="s">
        <v>172</v>
      </c>
      <c r="GI707" t="s">
        <v>2067</v>
      </c>
      <c r="GJ707" t="s">
        <v>172</v>
      </c>
      <c r="GK707" t="s">
        <v>2067</v>
      </c>
      <c r="GL707" t="s">
        <v>172</v>
      </c>
      <c r="OU707" t="s">
        <v>2031</v>
      </c>
      <c r="OV707" t="s">
        <v>172</v>
      </c>
      <c r="PE707" t="s">
        <v>2067</v>
      </c>
      <c r="PF707" t="s">
        <v>172</v>
      </c>
      <c r="PK707" t="s">
        <v>2031</v>
      </c>
      <c r="PL707" t="s">
        <v>172</v>
      </c>
    </row>
    <row r="708" spans="103:428">
      <c r="CY708" t="s">
        <v>2068</v>
      </c>
      <c r="CZ708" t="s">
        <v>172</v>
      </c>
      <c r="DI708" t="s">
        <v>2068</v>
      </c>
      <c r="DJ708" t="s">
        <v>172</v>
      </c>
      <c r="FO708" t="s">
        <v>2068</v>
      </c>
      <c r="FP708" t="s">
        <v>172</v>
      </c>
      <c r="GC708" t="s">
        <v>2068</v>
      </c>
      <c r="GD708" t="s">
        <v>172</v>
      </c>
      <c r="GI708" t="s">
        <v>2068</v>
      </c>
      <c r="GJ708" t="s">
        <v>172</v>
      </c>
      <c r="GK708" t="s">
        <v>2068</v>
      </c>
      <c r="GL708" t="s">
        <v>172</v>
      </c>
      <c r="OU708" t="s">
        <v>2032</v>
      </c>
      <c r="OV708" t="s">
        <v>172</v>
      </c>
      <c r="PE708" t="s">
        <v>2068</v>
      </c>
      <c r="PF708" t="s">
        <v>172</v>
      </c>
      <c r="PK708" t="s">
        <v>2032</v>
      </c>
      <c r="PL708" t="s">
        <v>172</v>
      </c>
    </row>
    <row r="709" spans="103:428">
      <c r="CY709" t="s">
        <v>2069</v>
      </c>
      <c r="CZ709" t="s">
        <v>172</v>
      </c>
      <c r="DI709" t="s">
        <v>2069</v>
      </c>
      <c r="DJ709" t="s">
        <v>172</v>
      </c>
      <c r="FO709" t="s">
        <v>2069</v>
      </c>
      <c r="FP709" t="s">
        <v>172</v>
      </c>
      <c r="GC709" t="s">
        <v>2069</v>
      </c>
      <c r="GD709" t="s">
        <v>172</v>
      </c>
      <c r="GI709" t="s">
        <v>2069</v>
      </c>
      <c r="GJ709" t="s">
        <v>172</v>
      </c>
      <c r="GK709" t="s">
        <v>2069</v>
      </c>
      <c r="GL709" t="s">
        <v>172</v>
      </c>
      <c r="OU709" t="s">
        <v>2033</v>
      </c>
      <c r="OV709" t="s">
        <v>172</v>
      </c>
      <c r="PE709" t="s">
        <v>2069</v>
      </c>
      <c r="PF709" t="s">
        <v>172</v>
      </c>
      <c r="PK709" t="s">
        <v>2033</v>
      </c>
      <c r="PL709" t="s">
        <v>172</v>
      </c>
    </row>
    <row r="710" spans="103:428">
      <c r="CY710" t="s">
        <v>2070</v>
      </c>
      <c r="CZ710" t="s">
        <v>172</v>
      </c>
      <c r="DI710" t="s">
        <v>2070</v>
      </c>
      <c r="DJ710" t="s">
        <v>172</v>
      </c>
      <c r="FO710" t="s">
        <v>2070</v>
      </c>
      <c r="FP710" t="s">
        <v>172</v>
      </c>
      <c r="GC710" t="s">
        <v>2070</v>
      </c>
      <c r="GD710" t="s">
        <v>172</v>
      </c>
      <c r="GI710" t="s">
        <v>2070</v>
      </c>
      <c r="GJ710" t="s">
        <v>172</v>
      </c>
      <c r="GK710" t="s">
        <v>2070</v>
      </c>
      <c r="GL710" t="s">
        <v>172</v>
      </c>
      <c r="OU710" t="s">
        <v>2034</v>
      </c>
      <c r="OV710" t="s">
        <v>172</v>
      </c>
      <c r="PE710" t="s">
        <v>2070</v>
      </c>
      <c r="PF710" t="s">
        <v>172</v>
      </c>
      <c r="PK710" t="s">
        <v>2034</v>
      </c>
      <c r="PL710" t="s">
        <v>172</v>
      </c>
    </row>
    <row r="711" spans="103:428">
      <c r="CY711" t="s">
        <v>2071</v>
      </c>
      <c r="CZ711" t="s">
        <v>172</v>
      </c>
      <c r="DI711" t="s">
        <v>2071</v>
      </c>
      <c r="DJ711" t="s">
        <v>172</v>
      </c>
      <c r="FO711" t="s">
        <v>2071</v>
      </c>
      <c r="FP711" t="s">
        <v>172</v>
      </c>
      <c r="GC711" t="s">
        <v>2071</v>
      </c>
      <c r="GD711" t="s">
        <v>172</v>
      </c>
      <c r="GI711" t="s">
        <v>2071</v>
      </c>
      <c r="GJ711" t="s">
        <v>172</v>
      </c>
      <c r="GK711" t="s">
        <v>2071</v>
      </c>
      <c r="GL711" t="s">
        <v>172</v>
      </c>
      <c r="OU711" t="s">
        <v>2035</v>
      </c>
      <c r="OV711" t="s">
        <v>172</v>
      </c>
      <c r="PE711" t="s">
        <v>2071</v>
      </c>
      <c r="PF711" t="s">
        <v>172</v>
      </c>
      <c r="PK711" t="s">
        <v>2035</v>
      </c>
      <c r="PL711" t="s">
        <v>172</v>
      </c>
    </row>
    <row r="712" spans="103:428">
      <c r="CY712" t="s">
        <v>2072</v>
      </c>
      <c r="CZ712" t="s">
        <v>172</v>
      </c>
      <c r="DI712" t="s">
        <v>2072</v>
      </c>
      <c r="DJ712" t="s">
        <v>172</v>
      </c>
      <c r="FO712" t="s">
        <v>2072</v>
      </c>
      <c r="FP712" t="s">
        <v>172</v>
      </c>
      <c r="GC712" t="s">
        <v>2072</v>
      </c>
      <c r="GD712" t="s">
        <v>172</v>
      </c>
      <c r="GI712" t="s">
        <v>2072</v>
      </c>
      <c r="GJ712" t="s">
        <v>172</v>
      </c>
      <c r="GK712" t="s">
        <v>2072</v>
      </c>
      <c r="GL712" t="s">
        <v>172</v>
      </c>
      <c r="OU712" t="s">
        <v>2036</v>
      </c>
      <c r="OV712" t="s">
        <v>172</v>
      </c>
      <c r="PE712" t="s">
        <v>2072</v>
      </c>
      <c r="PF712" t="s">
        <v>172</v>
      </c>
      <c r="PK712" t="s">
        <v>2036</v>
      </c>
      <c r="PL712" t="s">
        <v>172</v>
      </c>
    </row>
    <row r="713" spans="103:428">
      <c r="CY713" t="s">
        <v>2073</v>
      </c>
      <c r="CZ713" t="s">
        <v>172</v>
      </c>
      <c r="DI713" t="s">
        <v>2073</v>
      </c>
      <c r="DJ713" t="s">
        <v>172</v>
      </c>
      <c r="FO713" t="s">
        <v>2073</v>
      </c>
      <c r="FP713" t="s">
        <v>172</v>
      </c>
      <c r="GC713" t="s">
        <v>2073</v>
      </c>
      <c r="GD713" t="s">
        <v>172</v>
      </c>
      <c r="GI713" t="s">
        <v>2073</v>
      </c>
      <c r="GJ713" t="s">
        <v>172</v>
      </c>
      <c r="GK713" t="s">
        <v>2073</v>
      </c>
      <c r="GL713" t="s">
        <v>172</v>
      </c>
      <c r="OU713" t="s">
        <v>2037</v>
      </c>
      <c r="OV713" t="s">
        <v>172</v>
      </c>
      <c r="PE713" t="s">
        <v>2073</v>
      </c>
      <c r="PF713" t="s">
        <v>172</v>
      </c>
      <c r="PK713" t="s">
        <v>2037</v>
      </c>
      <c r="PL713" t="s">
        <v>172</v>
      </c>
    </row>
    <row r="714" spans="103:428">
      <c r="CY714" t="s">
        <v>2074</v>
      </c>
      <c r="CZ714" t="s">
        <v>172</v>
      </c>
      <c r="DI714" t="s">
        <v>2074</v>
      </c>
      <c r="DJ714" t="s">
        <v>172</v>
      </c>
      <c r="FO714" t="s">
        <v>2074</v>
      </c>
      <c r="FP714" t="s">
        <v>172</v>
      </c>
      <c r="GC714" t="s">
        <v>2074</v>
      </c>
      <c r="GD714" t="s">
        <v>172</v>
      </c>
      <c r="GI714" t="s">
        <v>2074</v>
      </c>
      <c r="GJ714" t="s">
        <v>172</v>
      </c>
      <c r="GK714" t="s">
        <v>2074</v>
      </c>
      <c r="GL714" t="s">
        <v>172</v>
      </c>
      <c r="OU714" t="s">
        <v>2038</v>
      </c>
      <c r="OV714" t="s">
        <v>172</v>
      </c>
      <c r="PE714" t="s">
        <v>2074</v>
      </c>
      <c r="PF714" t="s">
        <v>172</v>
      </c>
      <c r="PK714" t="s">
        <v>2038</v>
      </c>
      <c r="PL714" t="s">
        <v>172</v>
      </c>
    </row>
    <row r="715" spans="103:428">
      <c r="CY715" t="s">
        <v>2075</v>
      </c>
      <c r="CZ715" t="s">
        <v>172</v>
      </c>
      <c r="DI715" t="s">
        <v>2075</v>
      </c>
      <c r="DJ715" t="s">
        <v>172</v>
      </c>
      <c r="FO715" t="s">
        <v>2075</v>
      </c>
      <c r="FP715" t="s">
        <v>172</v>
      </c>
      <c r="GC715" t="s">
        <v>2075</v>
      </c>
      <c r="GD715" t="s">
        <v>172</v>
      </c>
      <c r="GI715" t="s">
        <v>2075</v>
      </c>
      <c r="GJ715" t="s">
        <v>172</v>
      </c>
      <c r="GK715" t="s">
        <v>2075</v>
      </c>
      <c r="GL715" t="s">
        <v>172</v>
      </c>
      <c r="OU715" t="s">
        <v>2039</v>
      </c>
      <c r="OV715" t="s">
        <v>172</v>
      </c>
      <c r="PE715" t="s">
        <v>2075</v>
      </c>
      <c r="PF715" t="s">
        <v>172</v>
      </c>
      <c r="PK715" t="s">
        <v>2039</v>
      </c>
      <c r="PL715" t="s">
        <v>172</v>
      </c>
    </row>
    <row r="716" spans="103:428">
      <c r="CY716" t="s">
        <v>2076</v>
      </c>
      <c r="CZ716" t="s">
        <v>172</v>
      </c>
      <c r="DI716" t="s">
        <v>2076</v>
      </c>
      <c r="DJ716" t="s">
        <v>172</v>
      </c>
      <c r="FO716" t="s">
        <v>2076</v>
      </c>
      <c r="FP716" t="s">
        <v>172</v>
      </c>
      <c r="GC716" t="s">
        <v>2076</v>
      </c>
      <c r="GD716" t="s">
        <v>172</v>
      </c>
      <c r="GI716" t="s">
        <v>2076</v>
      </c>
      <c r="GJ716" t="s">
        <v>172</v>
      </c>
      <c r="GK716" t="s">
        <v>2076</v>
      </c>
      <c r="GL716" t="s">
        <v>172</v>
      </c>
      <c r="OU716" t="s">
        <v>2040</v>
      </c>
      <c r="OV716" t="s">
        <v>172</v>
      </c>
      <c r="PE716" t="s">
        <v>2076</v>
      </c>
      <c r="PF716" t="s">
        <v>172</v>
      </c>
      <c r="PK716" t="s">
        <v>2040</v>
      </c>
      <c r="PL716" t="s">
        <v>172</v>
      </c>
    </row>
    <row r="717" spans="103:428">
      <c r="CY717" t="s">
        <v>2077</v>
      </c>
      <c r="CZ717" t="s">
        <v>172</v>
      </c>
      <c r="DI717" t="s">
        <v>2077</v>
      </c>
      <c r="DJ717" t="s">
        <v>172</v>
      </c>
      <c r="FO717" t="s">
        <v>2077</v>
      </c>
      <c r="FP717" t="s">
        <v>172</v>
      </c>
      <c r="GC717" t="s">
        <v>2077</v>
      </c>
      <c r="GD717" t="s">
        <v>172</v>
      </c>
      <c r="GI717" t="s">
        <v>2077</v>
      </c>
      <c r="GJ717" t="s">
        <v>172</v>
      </c>
      <c r="GK717" t="s">
        <v>2077</v>
      </c>
      <c r="GL717" t="s">
        <v>172</v>
      </c>
      <c r="OU717" t="s">
        <v>2041</v>
      </c>
      <c r="OV717" t="s">
        <v>172</v>
      </c>
      <c r="PE717" t="s">
        <v>2077</v>
      </c>
      <c r="PF717" t="s">
        <v>172</v>
      </c>
      <c r="PK717" t="s">
        <v>2041</v>
      </c>
      <c r="PL717" t="s">
        <v>172</v>
      </c>
    </row>
    <row r="718" spans="103:428">
      <c r="CY718" t="s">
        <v>2078</v>
      </c>
      <c r="CZ718" t="s">
        <v>172</v>
      </c>
      <c r="DI718" t="s">
        <v>2078</v>
      </c>
      <c r="DJ718" t="s">
        <v>172</v>
      </c>
      <c r="FO718" t="s">
        <v>2078</v>
      </c>
      <c r="FP718" t="s">
        <v>172</v>
      </c>
      <c r="GC718" t="s">
        <v>2078</v>
      </c>
      <c r="GD718" t="s">
        <v>172</v>
      </c>
      <c r="GI718" t="s">
        <v>2078</v>
      </c>
      <c r="GJ718" t="s">
        <v>172</v>
      </c>
      <c r="GK718" t="s">
        <v>2078</v>
      </c>
      <c r="GL718" t="s">
        <v>172</v>
      </c>
      <c r="OU718" t="s">
        <v>2042</v>
      </c>
      <c r="OV718" t="s">
        <v>172</v>
      </c>
      <c r="PE718" t="s">
        <v>2078</v>
      </c>
      <c r="PF718" t="s">
        <v>172</v>
      </c>
      <c r="PK718" t="s">
        <v>2042</v>
      </c>
      <c r="PL718" t="s">
        <v>172</v>
      </c>
    </row>
    <row r="719" spans="103:428">
      <c r="CY719" t="s">
        <v>2079</v>
      </c>
      <c r="CZ719" t="s">
        <v>172</v>
      </c>
      <c r="DI719" t="s">
        <v>2079</v>
      </c>
      <c r="DJ719" t="s">
        <v>172</v>
      </c>
      <c r="FO719" t="s">
        <v>2079</v>
      </c>
      <c r="FP719" t="s">
        <v>172</v>
      </c>
      <c r="GC719" t="s">
        <v>2079</v>
      </c>
      <c r="GD719" t="s">
        <v>172</v>
      </c>
      <c r="GI719" t="s">
        <v>2079</v>
      </c>
      <c r="GJ719" t="s">
        <v>172</v>
      </c>
      <c r="GK719" t="s">
        <v>2079</v>
      </c>
      <c r="GL719" t="s">
        <v>172</v>
      </c>
      <c r="OU719" t="s">
        <v>2043</v>
      </c>
      <c r="OV719" t="s">
        <v>172</v>
      </c>
      <c r="PE719" t="s">
        <v>2079</v>
      </c>
      <c r="PF719" t="s">
        <v>172</v>
      </c>
      <c r="PK719" t="s">
        <v>2043</v>
      </c>
      <c r="PL719" t="s">
        <v>172</v>
      </c>
    </row>
    <row r="720" spans="103:428">
      <c r="CY720" t="s">
        <v>2080</v>
      </c>
      <c r="CZ720" t="s">
        <v>172</v>
      </c>
      <c r="DI720" t="s">
        <v>2080</v>
      </c>
      <c r="DJ720" t="s">
        <v>172</v>
      </c>
      <c r="FO720" t="s">
        <v>2080</v>
      </c>
      <c r="FP720" t="s">
        <v>172</v>
      </c>
      <c r="GC720" t="s">
        <v>2080</v>
      </c>
      <c r="GD720" t="s">
        <v>172</v>
      </c>
      <c r="GI720" t="s">
        <v>2080</v>
      </c>
      <c r="GJ720" t="s">
        <v>172</v>
      </c>
      <c r="GK720" t="s">
        <v>2080</v>
      </c>
      <c r="GL720" t="s">
        <v>172</v>
      </c>
      <c r="OU720" t="s">
        <v>2044</v>
      </c>
      <c r="OV720" t="s">
        <v>172</v>
      </c>
      <c r="PE720" t="s">
        <v>2080</v>
      </c>
      <c r="PF720" t="s">
        <v>172</v>
      </c>
      <c r="PK720" t="s">
        <v>2044</v>
      </c>
      <c r="PL720" t="s">
        <v>172</v>
      </c>
    </row>
    <row r="721" spans="103:428">
      <c r="CY721" t="s">
        <v>2081</v>
      </c>
      <c r="CZ721" t="s">
        <v>172</v>
      </c>
      <c r="DI721" t="s">
        <v>2081</v>
      </c>
      <c r="DJ721" t="s">
        <v>172</v>
      </c>
      <c r="FO721" t="s">
        <v>2081</v>
      </c>
      <c r="FP721" t="s">
        <v>172</v>
      </c>
      <c r="GC721" t="s">
        <v>2081</v>
      </c>
      <c r="GD721" t="s">
        <v>172</v>
      </c>
      <c r="GI721" t="s">
        <v>2081</v>
      </c>
      <c r="GJ721" t="s">
        <v>172</v>
      </c>
      <c r="GK721" t="s">
        <v>2081</v>
      </c>
      <c r="GL721" t="s">
        <v>172</v>
      </c>
      <c r="OU721" t="s">
        <v>2045</v>
      </c>
      <c r="OV721" t="s">
        <v>172</v>
      </c>
      <c r="PE721" t="s">
        <v>2081</v>
      </c>
      <c r="PF721" t="s">
        <v>172</v>
      </c>
      <c r="PK721" t="s">
        <v>2045</v>
      </c>
      <c r="PL721" t="s">
        <v>172</v>
      </c>
    </row>
    <row r="722" spans="103:428">
      <c r="CY722" t="s">
        <v>2082</v>
      </c>
      <c r="CZ722" t="s">
        <v>172</v>
      </c>
      <c r="DI722" t="s">
        <v>2082</v>
      </c>
      <c r="DJ722" t="s">
        <v>172</v>
      </c>
      <c r="FO722" t="s">
        <v>2082</v>
      </c>
      <c r="FP722" t="s">
        <v>172</v>
      </c>
      <c r="GC722" t="s">
        <v>2082</v>
      </c>
      <c r="GD722" t="s">
        <v>172</v>
      </c>
      <c r="GI722" t="s">
        <v>2082</v>
      </c>
      <c r="GJ722" t="s">
        <v>172</v>
      </c>
      <c r="GK722" t="s">
        <v>2082</v>
      </c>
      <c r="GL722" t="s">
        <v>172</v>
      </c>
      <c r="OU722" t="s">
        <v>2046</v>
      </c>
      <c r="OV722" t="s">
        <v>172</v>
      </c>
      <c r="PE722" t="s">
        <v>2082</v>
      </c>
      <c r="PF722" t="s">
        <v>172</v>
      </c>
      <c r="PK722" t="s">
        <v>2046</v>
      </c>
      <c r="PL722" t="s">
        <v>172</v>
      </c>
    </row>
    <row r="723" spans="103:428">
      <c r="CY723" t="s">
        <v>2083</v>
      </c>
      <c r="CZ723" t="s">
        <v>172</v>
      </c>
      <c r="DI723" t="s">
        <v>2083</v>
      </c>
      <c r="DJ723" t="s">
        <v>172</v>
      </c>
      <c r="FO723" t="s">
        <v>2083</v>
      </c>
      <c r="FP723" t="s">
        <v>172</v>
      </c>
      <c r="GC723" t="s">
        <v>2083</v>
      </c>
      <c r="GD723" t="s">
        <v>172</v>
      </c>
      <c r="GI723" t="s">
        <v>2083</v>
      </c>
      <c r="GJ723" t="s">
        <v>172</v>
      </c>
      <c r="GK723" t="s">
        <v>2083</v>
      </c>
      <c r="GL723" t="s">
        <v>172</v>
      </c>
      <c r="OU723" t="s">
        <v>2047</v>
      </c>
      <c r="OV723" t="s">
        <v>172</v>
      </c>
      <c r="PE723" t="s">
        <v>2083</v>
      </c>
      <c r="PF723" t="s">
        <v>172</v>
      </c>
      <c r="PK723" t="s">
        <v>2047</v>
      </c>
      <c r="PL723" t="s">
        <v>172</v>
      </c>
    </row>
    <row r="724" spans="103:428">
      <c r="CY724" t="s">
        <v>2083</v>
      </c>
      <c r="CZ724" t="s">
        <v>172</v>
      </c>
      <c r="DI724" t="s">
        <v>2083</v>
      </c>
      <c r="DJ724" t="s">
        <v>172</v>
      </c>
      <c r="FO724" t="s">
        <v>2083</v>
      </c>
      <c r="FP724" t="s">
        <v>172</v>
      </c>
      <c r="GC724" t="s">
        <v>2083</v>
      </c>
      <c r="GD724" t="s">
        <v>172</v>
      </c>
      <c r="GI724" t="s">
        <v>2083</v>
      </c>
      <c r="GJ724" t="s">
        <v>172</v>
      </c>
      <c r="GK724" t="s">
        <v>2083</v>
      </c>
      <c r="GL724" t="s">
        <v>172</v>
      </c>
      <c r="OU724" t="s">
        <v>2048</v>
      </c>
      <c r="OV724" t="s">
        <v>172</v>
      </c>
      <c r="PE724" t="s">
        <v>2083</v>
      </c>
      <c r="PF724" t="s">
        <v>172</v>
      </c>
      <c r="PK724" t="s">
        <v>2048</v>
      </c>
      <c r="PL724" t="s">
        <v>172</v>
      </c>
    </row>
    <row r="725" spans="103:428">
      <c r="CY725" t="s">
        <v>2084</v>
      </c>
      <c r="CZ725" t="s">
        <v>172</v>
      </c>
      <c r="DI725" t="s">
        <v>2084</v>
      </c>
      <c r="DJ725" t="s">
        <v>172</v>
      </c>
      <c r="FO725" t="s">
        <v>2084</v>
      </c>
      <c r="FP725" t="s">
        <v>172</v>
      </c>
      <c r="GC725" t="s">
        <v>2084</v>
      </c>
      <c r="GD725" t="s">
        <v>172</v>
      </c>
      <c r="GI725" t="s">
        <v>2084</v>
      </c>
      <c r="GJ725" t="s">
        <v>172</v>
      </c>
      <c r="GK725" t="s">
        <v>2084</v>
      </c>
      <c r="GL725" t="s">
        <v>172</v>
      </c>
      <c r="OU725" t="s">
        <v>2049</v>
      </c>
      <c r="OV725" t="s">
        <v>172</v>
      </c>
      <c r="PE725" t="s">
        <v>2084</v>
      </c>
      <c r="PF725" t="s">
        <v>172</v>
      </c>
      <c r="PK725" t="s">
        <v>2049</v>
      </c>
      <c r="PL725" t="s">
        <v>172</v>
      </c>
    </row>
    <row r="726" spans="103:428">
      <c r="CY726" t="s">
        <v>2085</v>
      </c>
      <c r="CZ726" t="s">
        <v>172</v>
      </c>
      <c r="DI726" t="s">
        <v>2085</v>
      </c>
      <c r="DJ726" t="s">
        <v>172</v>
      </c>
      <c r="FO726" t="s">
        <v>2085</v>
      </c>
      <c r="FP726" t="s">
        <v>172</v>
      </c>
      <c r="GC726" t="s">
        <v>2085</v>
      </c>
      <c r="GD726" t="s">
        <v>172</v>
      </c>
      <c r="GI726" t="s">
        <v>2085</v>
      </c>
      <c r="GJ726" t="s">
        <v>172</v>
      </c>
      <c r="GK726" t="s">
        <v>2085</v>
      </c>
      <c r="GL726" t="s">
        <v>172</v>
      </c>
      <c r="OU726" t="s">
        <v>2050</v>
      </c>
      <c r="OV726" t="s">
        <v>172</v>
      </c>
      <c r="PE726" t="s">
        <v>2085</v>
      </c>
      <c r="PF726" t="s">
        <v>172</v>
      </c>
      <c r="PK726" t="s">
        <v>2050</v>
      </c>
      <c r="PL726" t="s">
        <v>172</v>
      </c>
    </row>
    <row r="727" spans="103:428">
      <c r="CY727" t="s">
        <v>2086</v>
      </c>
      <c r="CZ727" t="s">
        <v>172</v>
      </c>
      <c r="DI727" t="s">
        <v>2086</v>
      </c>
      <c r="DJ727" t="s">
        <v>172</v>
      </c>
      <c r="FO727" t="s">
        <v>2086</v>
      </c>
      <c r="FP727" t="s">
        <v>172</v>
      </c>
      <c r="GC727" t="s">
        <v>2086</v>
      </c>
      <c r="GD727" t="s">
        <v>172</v>
      </c>
      <c r="GI727" t="s">
        <v>2086</v>
      </c>
      <c r="GJ727" t="s">
        <v>172</v>
      </c>
      <c r="GK727" t="s">
        <v>2086</v>
      </c>
      <c r="GL727" t="s">
        <v>172</v>
      </c>
      <c r="OU727" t="s">
        <v>2051</v>
      </c>
      <c r="OV727" t="s">
        <v>172</v>
      </c>
      <c r="PE727" t="s">
        <v>2086</v>
      </c>
      <c r="PF727" t="s">
        <v>172</v>
      </c>
      <c r="PK727" t="s">
        <v>2051</v>
      </c>
      <c r="PL727" t="s">
        <v>172</v>
      </c>
    </row>
    <row r="728" spans="103:428">
      <c r="CY728" t="s">
        <v>2087</v>
      </c>
      <c r="CZ728" t="s">
        <v>172</v>
      </c>
      <c r="DI728" t="s">
        <v>2087</v>
      </c>
      <c r="DJ728" t="s">
        <v>172</v>
      </c>
      <c r="FO728" t="s">
        <v>2087</v>
      </c>
      <c r="FP728" t="s">
        <v>172</v>
      </c>
      <c r="GC728" t="s">
        <v>2087</v>
      </c>
      <c r="GD728" t="s">
        <v>172</v>
      </c>
      <c r="GI728" t="s">
        <v>2087</v>
      </c>
      <c r="GJ728" t="s">
        <v>172</v>
      </c>
      <c r="GK728" t="s">
        <v>2087</v>
      </c>
      <c r="GL728" t="s">
        <v>172</v>
      </c>
      <c r="OU728" t="s">
        <v>2052</v>
      </c>
      <c r="OV728" t="s">
        <v>172</v>
      </c>
      <c r="PE728" t="s">
        <v>2087</v>
      </c>
      <c r="PF728" t="s">
        <v>172</v>
      </c>
      <c r="PK728" t="s">
        <v>2052</v>
      </c>
      <c r="PL728" t="s">
        <v>172</v>
      </c>
    </row>
    <row r="729" spans="103:428">
      <c r="CY729" t="s">
        <v>2088</v>
      </c>
      <c r="CZ729" t="s">
        <v>172</v>
      </c>
      <c r="DI729" t="s">
        <v>2088</v>
      </c>
      <c r="DJ729" t="s">
        <v>172</v>
      </c>
      <c r="FO729" t="s">
        <v>2088</v>
      </c>
      <c r="FP729" t="s">
        <v>172</v>
      </c>
      <c r="GC729" t="s">
        <v>2088</v>
      </c>
      <c r="GD729" t="s">
        <v>172</v>
      </c>
      <c r="GI729" t="s">
        <v>2088</v>
      </c>
      <c r="GJ729" t="s">
        <v>172</v>
      </c>
      <c r="GK729" t="s">
        <v>2088</v>
      </c>
      <c r="GL729" t="s">
        <v>172</v>
      </c>
      <c r="OU729" t="s">
        <v>2053</v>
      </c>
      <c r="OV729" t="s">
        <v>172</v>
      </c>
      <c r="PE729" t="s">
        <v>2088</v>
      </c>
      <c r="PF729" t="s">
        <v>172</v>
      </c>
      <c r="PK729" t="s">
        <v>2053</v>
      </c>
      <c r="PL729" t="s">
        <v>172</v>
      </c>
    </row>
    <row r="730" spans="103:428">
      <c r="CY730" t="s">
        <v>2089</v>
      </c>
      <c r="CZ730" t="s">
        <v>172</v>
      </c>
      <c r="DI730" t="s">
        <v>2089</v>
      </c>
      <c r="DJ730" t="s">
        <v>172</v>
      </c>
      <c r="FO730" t="s">
        <v>2089</v>
      </c>
      <c r="FP730" t="s">
        <v>172</v>
      </c>
      <c r="GC730" t="s">
        <v>2089</v>
      </c>
      <c r="GD730" t="s">
        <v>172</v>
      </c>
      <c r="GI730" t="s">
        <v>2089</v>
      </c>
      <c r="GJ730" t="s">
        <v>172</v>
      </c>
      <c r="GK730" t="s">
        <v>2089</v>
      </c>
      <c r="GL730" t="s">
        <v>172</v>
      </c>
      <c r="OU730" t="s">
        <v>2054</v>
      </c>
      <c r="OV730" t="s">
        <v>172</v>
      </c>
      <c r="PE730" t="s">
        <v>2089</v>
      </c>
      <c r="PF730" t="s">
        <v>172</v>
      </c>
      <c r="PK730" t="s">
        <v>2054</v>
      </c>
      <c r="PL730" t="s">
        <v>172</v>
      </c>
    </row>
    <row r="731" spans="103:428">
      <c r="CY731" t="s">
        <v>2090</v>
      </c>
      <c r="CZ731" t="s">
        <v>172</v>
      </c>
      <c r="DI731" t="s">
        <v>2090</v>
      </c>
      <c r="DJ731" t="s">
        <v>172</v>
      </c>
      <c r="FO731" t="s">
        <v>2090</v>
      </c>
      <c r="FP731" t="s">
        <v>172</v>
      </c>
      <c r="GC731" t="s">
        <v>2090</v>
      </c>
      <c r="GD731" t="s">
        <v>172</v>
      </c>
      <c r="GI731" t="s">
        <v>2090</v>
      </c>
      <c r="GJ731" t="s">
        <v>172</v>
      </c>
      <c r="GK731" t="s">
        <v>2090</v>
      </c>
      <c r="GL731" t="s">
        <v>172</v>
      </c>
      <c r="OU731" t="s">
        <v>2055</v>
      </c>
      <c r="OV731" t="s">
        <v>172</v>
      </c>
      <c r="PE731" t="s">
        <v>2090</v>
      </c>
      <c r="PF731" t="s">
        <v>172</v>
      </c>
      <c r="PK731" t="s">
        <v>2055</v>
      </c>
      <c r="PL731" t="s">
        <v>172</v>
      </c>
    </row>
    <row r="732" spans="103:428">
      <c r="CY732" t="s">
        <v>2091</v>
      </c>
      <c r="CZ732" t="s">
        <v>172</v>
      </c>
      <c r="DI732" t="s">
        <v>2091</v>
      </c>
      <c r="DJ732" t="s">
        <v>172</v>
      </c>
      <c r="FO732" t="s">
        <v>2091</v>
      </c>
      <c r="FP732" t="s">
        <v>172</v>
      </c>
      <c r="GC732" t="s">
        <v>2091</v>
      </c>
      <c r="GD732" t="s">
        <v>172</v>
      </c>
      <c r="GI732" t="s">
        <v>2091</v>
      </c>
      <c r="GJ732" t="s">
        <v>172</v>
      </c>
      <c r="GK732" t="s">
        <v>2091</v>
      </c>
      <c r="GL732" t="s">
        <v>172</v>
      </c>
      <c r="OU732" t="s">
        <v>2056</v>
      </c>
      <c r="OV732" t="s">
        <v>172</v>
      </c>
      <c r="PE732" t="s">
        <v>2091</v>
      </c>
      <c r="PF732" t="s">
        <v>172</v>
      </c>
      <c r="PK732" t="s">
        <v>2056</v>
      </c>
      <c r="PL732" t="s">
        <v>172</v>
      </c>
    </row>
    <row r="733" spans="103:428">
      <c r="CY733" t="s">
        <v>2092</v>
      </c>
      <c r="CZ733" t="s">
        <v>172</v>
      </c>
      <c r="DI733" t="s">
        <v>2092</v>
      </c>
      <c r="DJ733" t="s">
        <v>172</v>
      </c>
      <c r="FO733" t="s">
        <v>2092</v>
      </c>
      <c r="FP733" t="s">
        <v>172</v>
      </c>
      <c r="GC733" t="s">
        <v>2092</v>
      </c>
      <c r="GD733" t="s">
        <v>172</v>
      </c>
      <c r="GI733" t="s">
        <v>2092</v>
      </c>
      <c r="GJ733" t="s">
        <v>172</v>
      </c>
      <c r="GK733" t="s">
        <v>2092</v>
      </c>
      <c r="GL733" t="s">
        <v>172</v>
      </c>
      <c r="OU733" t="s">
        <v>2057</v>
      </c>
      <c r="OV733" t="s">
        <v>172</v>
      </c>
      <c r="PE733" t="s">
        <v>2092</v>
      </c>
      <c r="PF733" t="s">
        <v>172</v>
      </c>
      <c r="PK733" t="s">
        <v>2057</v>
      </c>
      <c r="PL733" t="s">
        <v>172</v>
      </c>
    </row>
    <row r="734" spans="103:428">
      <c r="CY734" t="s">
        <v>2093</v>
      </c>
      <c r="CZ734" t="s">
        <v>172</v>
      </c>
      <c r="DI734" t="s">
        <v>2093</v>
      </c>
      <c r="DJ734" t="s">
        <v>172</v>
      </c>
      <c r="FO734" t="s">
        <v>2093</v>
      </c>
      <c r="FP734" t="s">
        <v>172</v>
      </c>
      <c r="GC734" t="s">
        <v>2093</v>
      </c>
      <c r="GD734" t="s">
        <v>172</v>
      </c>
      <c r="GI734" t="s">
        <v>2093</v>
      </c>
      <c r="GJ734" t="s">
        <v>172</v>
      </c>
      <c r="GK734" t="s">
        <v>2093</v>
      </c>
      <c r="GL734" t="s">
        <v>172</v>
      </c>
      <c r="OU734" t="s">
        <v>2058</v>
      </c>
      <c r="OV734" t="s">
        <v>172</v>
      </c>
      <c r="PE734" t="s">
        <v>2093</v>
      </c>
      <c r="PF734" t="s">
        <v>172</v>
      </c>
      <c r="PK734" t="s">
        <v>2058</v>
      </c>
      <c r="PL734" t="s">
        <v>172</v>
      </c>
    </row>
    <row r="735" spans="103:428">
      <c r="CY735" t="s">
        <v>2094</v>
      </c>
      <c r="CZ735" t="s">
        <v>172</v>
      </c>
      <c r="DI735" t="s">
        <v>2094</v>
      </c>
      <c r="DJ735" t="s">
        <v>172</v>
      </c>
      <c r="FO735" t="s">
        <v>2094</v>
      </c>
      <c r="FP735" t="s">
        <v>172</v>
      </c>
      <c r="GC735" t="s">
        <v>2094</v>
      </c>
      <c r="GD735" t="s">
        <v>172</v>
      </c>
      <c r="GI735" t="s">
        <v>2094</v>
      </c>
      <c r="GJ735" t="s">
        <v>172</v>
      </c>
      <c r="GK735" t="s">
        <v>2094</v>
      </c>
      <c r="GL735" t="s">
        <v>172</v>
      </c>
      <c r="OU735" t="s">
        <v>2059</v>
      </c>
      <c r="OV735" t="s">
        <v>172</v>
      </c>
      <c r="PE735" t="s">
        <v>2094</v>
      </c>
      <c r="PF735" t="s">
        <v>172</v>
      </c>
      <c r="PK735" t="s">
        <v>2059</v>
      </c>
      <c r="PL735" t="s">
        <v>172</v>
      </c>
    </row>
    <row r="736" spans="103:428">
      <c r="CY736" t="s">
        <v>2095</v>
      </c>
      <c r="CZ736" t="s">
        <v>172</v>
      </c>
      <c r="DI736" t="s">
        <v>2095</v>
      </c>
      <c r="DJ736" t="s">
        <v>172</v>
      </c>
      <c r="FO736" t="s">
        <v>2095</v>
      </c>
      <c r="FP736" t="s">
        <v>172</v>
      </c>
      <c r="GC736" t="s">
        <v>2095</v>
      </c>
      <c r="GD736" t="s">
        <v>172</v>
      </c>
      <c r="GI736" t="s">
        <v>2095</v>
      </c>
      <c r="GJ736" t="s">
        <v>172</v>
      </c>
      <c r="GK736" t="s">
        <v>2095</v>
      </c>
      <c r="GL736" t="s">
        <v>172</v>
      </c>
      <c r="OU736" t="s">
        <v>2060</v>
      </c>
      <c r="OV736" t="s">
        <v>172</v>
      </c>
      <c r="PE736" t="s">
        <v>2095</v>
      </c>
      <c r="PF736" t="s">
        <v>172</v>
      </c>
      <c r="PK736" t="s">
        <v>2060</v>
      </c>
      <c r="PL736" t="s">
        <v>172</v>
      </c>
    </row>
    <row r="737" spans="103:428">
      <c r="CY737" t="s">
        <v>2096</v>
      </c>
      <c r="CZ737" t="s">
        <v>172</v>
      </c>
      <c r="DI737" t="s">
        <v>2096</v>
      </c>
      <c r="DJ737" t="s">
        <v>172</v>
      </c>
      <c r="FO737" t="s">
        <v>2096</v>
      </c>
      <c r="FP737" t="s">
        <v>172</v>
      </c>
      <c r="GC737" t="s">
        <v>2096</v>
      </c>
      <c r="GD737" t="s">
        <v>172</v>
      </c>
      <c r="GI737" t="s">
        <v>2096</v>
      </c>
      <c r="GJ737" t="s">
        <v>172</v>
      </c>
      <c r="GK737" t="s">
        <v>2096</v>
      </c>
      <c r="GL737" t="s">
        <v>172</v>
      </c>
      <c r="OU737" t="s">
        <v>2061</v>
      </c>
      <c r="OV737" t="s">
        <v>172</v>
      </c>
      <c r="PE737" t="s">
        <v>2096</v>
      </c>
      <c r="PF737" t="s">
        <v>172</v>
      </c>
      <c r="PK737" t="s">
        <v>2061</v>
      </c>
      <c r="PL737" t="s">
        <v>172</v>
      </c>
    </row>
    <row r="738" spans="103:428">
      <c r="CY738" t="s">
        <v>2097</v>
      </c>
      <c r="CZ738" t="s">
        <v>172</v>
      </c>
      <c r="DI738" t="s">
        <v>2097</v>
      </c>
      <c r="DJ738" t="s">
        <v>172</v>
      </c>
      <c r="FO738" t="s">
        <v>2097</v>
      </c>
      <c r="FP738" t="s">
        <v>172</v>
      </c>
      <c r="GC738" t="s">
        <v>2097</v>
      </c>
      <c r="GD738" t="s">
        <v>172</v>
      </c>
      <c r="GI738" t="s">
        <v>2097</v>
      </c>
      <c r="GJ738" t="s">
        <v>172</v>
      </c>
      <c r="GK738" t="s">
        <v>2097</v>
      </c>
      <c r="GL738" t="s">
        <v>172</v>
      </c>
      <c r="OU738" t="s">
        <v>2062</v>
      </c>
      <c r="OV738" t="s">
        <v>172</v>
      </c>
      <c r="PE738" t="s">
        <v>2097</v>
      </c>
      <c r="PF738" t="s">
        <v>172</v>
      </c>
      <c r="PK738" t="s">
        <v>2062</v>
      </c>
      <c r="PL738" t="s">
        <v>172</v>
      </c>
    </row>
    <row r="739" spans="103:428">
      <c r="CY739" t="s">
        <v>2098</v>
      </c>
      <c r="CZ739" t="s">
        <v>172</v>
      </c>
      <c r="DI739" t="s">
        <v>2098</v>
      </c>
      <c r="DJ739" t="s">
        <v>172</v>
      </c>
      <c r="FO739" t="s">
        <v>2098</v>
      </c>
      <c r="FP739" t="s">
        <v>172</v>
      </c>
      <c r="GC739" t="s">
        <v>2098</v>
      </c>
      <c r="GD739" t="s">
        <v>172</v>
      </c>
      <c r="GI739" t="s">
        <v>2098</v>
      </c>
      <c r="GJ739" t="s">
        <v>172</v>
      </c>
      <c r="GK739" t="s">
        <v>2098</v>
      </c>
      <c r="GL739" t="s">
        <v>172</v>
      </c>
      <c r="OU739" t="s">
        <v>2063</v>
      </c>
      <c r="OV739" t="s">
        <v>172</v>
      </c>
      <c r="PE739" t="s">
        <v>2098</v>
      </c>
      <c r="PF739" t="s">
        <v>172</v>
      </c>
      <c r="PK739" t="s">
        <v>2063</v>
      </c>
      <c r="PL739" t="s">
        <v>172</v>
      </c>
    </row>
    <row r="740" spans="103:428">
      <c r="CY740" t="s">
        <v>2099</v>
      </c>
      <c r="CZ740" t="s">
        <v>172</v>
      </c>
      <c r="DI740" t="s">
        <v>2099</v>
      </c>
      <c r="DJ740" t="s">
        <v>172</v>
      </c>
      <c r="FO740" t="s">
        <v>2099</v>
      </c>
      <c r="FP740" t="s">
        <v>172</v>
      </c>
      <c r="GC740" t="s">
        <v>2099</v>
      </c>
      <c r="GD740" t="s">
        <v>172</v>
      </c>
      <c r="GI740" t="s">
        <v>2099</v>
      </c>
      <c r="GJ740" t="s">
        <v>172</v>
      </c>
      <c r="GK740" t="s">
        <v>2099</v>
      </c>
      <c r="GL740" t="s">
        <v>172</v>
      </c>
      <c r="OU740" t="s">
        <v>2064</v>
      </c>
      <c r="OV740" t="s">
        <v>172</v>
      </c>
      <c r="PE740" t="s">
        <v>2099</v>
      </c>
      <c r="PF740" t="s">
        <v>172</v>
      </c>
      <c r="PK740" t="s">
        <v>2064</v>
      </c>
      <c r="PL740" t="s">
        <v>172</v>
      </c>
    </row>
    <row r="741" spans="103:428">
      <c r="CY741" t="s">
        <v>2100</v>
      </c>
      <c r="CZ741" t="s">
        <v>172</v>
      </c>
      <c r="DI741" t="s">
        <v>2100</v>
      </c>
      <c r="DJ741" t="s">
        <v>172</v>
      </c>
      <c r="FO741" t="s">
        <v>2100</v>
      </c>
      <c r="FP741" t="s">
        <v>172</v>
      </c>
      <c r="GC741" t="s">
        <v>2100</v>
      </c>
      <c r="GD741" t="s">
        <v>172</v>
      </c>
      <c r="GI741" t="s">
        <v>2100</v>
      </c>
      <c r="GJ741" t="s">
        <v>172</v>
      </c>
      <c r="GK741" t="s">
        <v>2100</v>
      </c>
      <c r="GL741" t="s">
        <v>172</v>
      </c>
      <c r="OU741" t="s">
        <v>2065</v>
      </c>
      <c r="OV741" t="s">
        <v>172</v>
      </c>
      <c r="PE741" t="s">
        <v>2100</v>
      </c>
      <c r="PF741" t="s">
        <v>172</v>
      </c>
      <c r="PK741" t="s">
        <v>2065</v>
      </c>
      <c r="PL741" t="s">
        <v>172</v>
      </c>
    </row>
    <row r="742" spans="103:428">
      <c r="CY742" t="s">
        <v>2101</v>
      </c>
      <c r="CZ742" t="s">
        <v>172</v>
      </c>
      <c r="DI742" t="s">
        <v>2101</v>
      </c>
      <c r="DJ742" t="s">
        <v>172</v>
      </c>
      <c r="FO742" t="s">
        <v>2101</v>
      </c>
      <c r="FP742" t="s">
        <v>172</v>
      </c>
      <c r="GC742" t="s">
        <v>2101</v>
      </c>
      <c r="GD742" t="s">
        <v>172</v>
      </c>
      <c r="GI742" t="s">
        <v>2101</v>
      </c>
      <c r="GJ742" t="s">
        <v>172</v>
      </c>
      <c r="GK742" t="s">
        <v>2101</v>
      </c>
      <c r="GL742" t="s">
        <v>172</v>
      </c>
      <c r="OU742" t="s">
        <v>2066</v>
      </c>
      <c r="OV742" t="s">
        <v>172</v>
      </c>
      <c r="PE742" t="s">
        <v>2101</v>
      </c>
      <c r="PF742" t="s">
        <v>172</v>
      </c>
      <c r="PK742" t="s">
        <v>2066</v>
      </c>
      <c r="PL742" t="s">
        <v>172</v>
      </c>
    </row>
    <row r="743" spans="103:428">
      <c r="CY743" t="s">
        <v>2102</v>
      </c>
      <c r="CZ743" t="s">
        <v>172</v>
      </c>
      <c r="DI743" t="s">
        <v>2102</v>
      </c>
      <c r="DJ743" t="s">
        <v>172</v>
      </c>
      <c r="FO743" t="s">
        <v>2102</v>
      </c>
      <c r="FP743" t="s">
        <v>172</v>
      </c>
      <c r="GC743" t="s">
        <v>2102</v>
      </c>
      <c r="GD743" t="s">
        <v>172</v>
      </c>
      <c r="GI743" t="s">
        <v>2102</v>
      </c>
      <c r="GJ743" t="s">
        <v>172</v>
      </c>
      <c r="GK743" t="s">
        <v>2102</v>
      </c>
      <c r="GL743" t="s">
        <v>172</v>
      </c>
      <c r="OU743" t="s">
        <v>2067</v>
      </c>
      <c r="OV743" t="s">
        <v>172</v>
      </c>
      <c r="PE743" t="s">
        <v>2102</v>
      </c>
      <c r="PF743" t="s">
        <v>172</v>
      </c>
      <c r="PK743" t="s">
        <v>2067</v>
      </c>
      <c r="PL743" t="s">
        <v>172</v>
      </c>
    </row>
    <row r="744" spans="103:428">
      <c r="CY744" t="s">
        <v>2103</v>
      </c>
      <c r="CZ744" t="s">
        <v>172</v>
      </c>
      <c r="DI744" t="s">
        <v>2103</v>
      </c>
      <c r="DJ744" t="s">
        <v>172</v>
      </c>
      <c r="FO744" t="s">
        <v>2103</v>
      </c>
      <c r="FP744" t="s">
        <v>172</v>
      </c>
      <c r="GC744" t="s">
        <v>2103</v>
      </c>
      <c r="GD744" t="s">
        <v>172</v>
      </c>
      <c r="GI744" t="s">
        <v>2103</v>
      </c>
      <c r="GJ744" t="s">
        <v>172</v>
      </c>
      <c r="GK744" t="s">
        <v>2103</v>
      </c>
      <c r="GL744" t="s">
        <v>172</v>
      </c>
      <c r="OU744" t="s">
        <v>2068</v>
      </c>
      <c r="OV744" t="s">
        <v>172</v>
      </c>
      <c r="PE744" t="s">
        <v>2103</v>
      </c>
      <c r="PF744" t="s">
        <v>172</v>
      </c>
      <c r="PK744" t="s">
        <v>2068</v>
      </c>
      <c r="PL744" t="s">
        <v>172</v>
      </c>
    </row>
    <row r="745" spans="103:428">
      <c r="CY745" t="s">
        <v>2104</v>
      </c>
      <c r="CZ745" t="s">
        <v>172</v>
      </c>
      <c r="DI745" t="s">
        <v>2104</v>
      </c>
      <c r="DJ745" t="s">
        <v>172</v>
      </c>
      <c r="FO745" t="s">
        <v>2104</v>
      </c>
      <c r="FP745" t="s">
        <v>172</v>
      </c>
      <c r="GC745" t="s">
        <v>2104</v>
      </c>
      <c r="GD745" t="s">
        <v>172</v>
      </c>
      <c r="GI745" t="s">
        <v>2104</v>
      </c>
      <c r="GJ745" t="s">
        <v>172</v>
      </c>
      <c r="GK745" t="s">
        <v>2104</v>
      </c>
      <c r="GL745" t="s">
        <v>172</v>
      </c>
      <c r="OU745" t="s">
        <v>2069</v>
      </c>
      <c r="OV745" t="s">
        <v>172</v>
      </c>
      <c r="PE745" t="s">
        <v>2104</v>
      </c>
      <c r="PF745" t="s">
        <v>172</v>
      </c>
      <c r="PK745" t="s">
        <v>2069</v>
      </c>
      <c r="PL745" t="s">
        <v>172</v>
      </c>
    </row>
    <row r="746" spans="103:428">
      <c r="CY746" t="s">
        <v>2105</v>
      </c>
      <c r="CZ746" t="s">
        <v>172</v>
      </c>
      <c r="DI746" t="s">
        <v>2105</v>
      </c>
      <c r="DJ746" t="s">
        <v>172</v>
      </c>
      <c r="FO746" t="s">
        <v>2105</v>
      </c>
      <c r="FP746" t="s">
        <v>172</v>
      </c>
      <c r="GC746" t="s">
        <v>2105</v>
      </c>
      <c r="GD746" t="s">
        <v>172</v>
      </c>
      <c r="GI746" t="s">
        <v>2105</v>
      </c>
      <c r="GJ746" t="s">
        <v>172</v>
      </c>
      <c r="GK746" t="s">
        <v>2105</v>
      </c>
      <c r="GL746" t="s">
        <v>172</v>
      </c>
      <c r="OU746" t="s">
        <v>2070</v>
      </c>
      <c r="OV746" t="s">
        <v>172</v>
      </c>
      <c r="PE746" t="s">
        <v>2105</v>
      </c>
      <c r="PF746" t="s">
        <v>172</v>
      </c>
      <c r="PK746" t="s">
        <v>2070</v>
      </c>
      <c r="PL746" t="s">
        <v>172</v>
      </c>
    </row>
    <row r="747" spans="103:428">
      <c r="CY747" t="s">
        <v>2106</v>
      </c>
      <c r="CZ747" t="s">
        <v>172</v>
      </c>
      <c r="DI747" t="s">
        <v>2106</v>
      </c>
      <c r="DJ747" t="s">
        <v>172</v>
      </c>
      <c r="FO747" t="s">
        <v>2106</v>
      </c>
      <c r="FP747" t="s">
        <v>172</v>
      </c>
      <c r="GC747" t="s">
        <v>2106</v>
      </c>
      <c r="GD747" t="s">
        <v>172</v>
      </c>
      <c r="GI747" t="s">
        <v>2106</v>
      </c>
      <c r="GJ747" t="s">
        <v>172</v>
      </c>
      <c r="GK747" t="s">
        <v>2106</v>
      </c>
      <c r="GL747" t="s">
        <v>172</v>
      </c>
      <c r="OU747" t="s">
        <v>2071</v>
      </c>
      <c r="OV747" t="s">
        <v>172</v>
      </c>
      <c r="PE747" t="s">
        <v>2106</v>
      </c>
      <c r="PF747" t="s">
        <v>172</v>
      </c>
      <c r="PK747" t="s">
        <v>2071</v>
      </c>
      <c r="PL747" t="s">
        <v>172</v>
      </c>
    </row>
    <row r="748" spans="103:428">
      <c r="CY748" t="s">
        <v>2107</v>
      </c>
      <c r="CZ748" t="s">
        <v>172</v>
      </c>
      <c r="DI748" t="s">
        <v>2107</v>
      </c>
      <c r="DJ748" t="s">
        <v>172</v>
      </c>
      <c r="FO748" t="s">
        <v>2107</v>
      </c>
      <c r="FP748" t="s">
        <v>172</v>
      </c>
      <c r="GC748" t="s">
        <v>2107</v>
      </c>
      <c r="GD748" t="s">
        <v>172</v>
      </c>
      <c r="GI748" t="s">
        <v>2107</v>
      </c>
      <c r="GJ748" t="s">
        <v>172</v>
      </c>
      <c r="GK748" t="s">
        <v>2107</v>
      </c>
      <c r="GL748" t="s">
        <v>172</v>
      </c>
      <c r="OU748" t="s">
        <v>2072</v>
      </c>
      <c r="OV748" t="s">
        <v>172</v>
      </c>
      <c r="PE748" t="s">
        <v>2107</v>
      </c>
      <c r="PF748" t="s">
        <v>172</v>
      </c>
      <c r="PK748" t="s">
        <v>2072</v>
      </c>
      <c r="PL748" t="s">
        <v>172</v>
      </c>
    </row>
    <row r="749" spans="103:428">
      <c r="CY749" t="s">
        <v>2108</v>
      </c>
      <c r="CZ749" t="s">
        <v>172</v>
      </c>
      <c r="DI749" t="s">
        <v>2108</v>
      </c>
      <c r="DJ749" t="s">
        <v>172</v>
      </c>
      <c r="FO749" t="s">
        <v>2108</v>
      </c>
      <c r="FP749" t="s">
        <v>172</v>
      </c>
      <c r="GC749" t="s">
        <v>2108</v>
      </c>
      <c r="GD749" t="s">
        <v>172</v>
      </c>
      <c r="GI749" t="s">
        <v>2108</v>
      </c>
      <c r="GJ749" t="s">
        <v>172</v>
      </c>
      <c r="GK749" t="s">
        <v>2108</v>
      </c>
      <c r="GL749" t="s">
        <v>172</v>
      </c>
      <c r="OU749" t="s">
        <v>2073</v>
      </c>
      <c r="OV749" t="s">
        <v>172</v>
      </c>
      <c r="PE749" t="s">
        <v>2108</v>
      </c>
      <c r="PF749" t="s">
        <v>172</v>
      </c>
      <c r="PK749" t="s">
        <v>2073</v>
      </c>
      <c r="PL749" t="s">
        <v>172</v>
      </c>
    </row>
    <row r="750" spans="103:428">
      <c r="CY750" t="s">
        <v>2109</v>
      </c>
      <c r="CZ750" t="s">
        <v>172</v>
      </c>
      <c r="DI750" t="s">
        <v>2109</v>
      </c>
      <c r="DJ750" t="s">
        <v>172</v>
      </c>
      <c r="FO750" t="s">
        <v>2109</v>
      </c>
      <c r="FP750" t="s">
        <v>172</v>
      </c>
      <c r="GC750" t="s">
        <v>2109</v>
      </c>
      <c r="GD750" t="s">
        <v>172</v>
      </c>
      <c r="GI750" t="s">
        <v>2109</v>
      </c>
      <c r="GJ750" t="s">
        <v>172</v>
      </c>
      <c r="GK750" t="s">
        <v>2109</v>
      </c>
      <c r="GL750" t="s">
        <v>172</v>
      </c>
      <c r="OU750" t="s">
        <v>2074</v>
      </c>
      <c r="OV750" t="s">
        <v>172</v>
      </c>
      <c r="PE750" t="s">
        <v>2109</v>
      </c>
      <c r="PF750" t="s">
        <v>172</v>
      </c>
      <c r="PK750" t="s">
        <v>2074</v>
      </c>
      <c r="PL750" t="s">
        <v>172</v>
      </c>
    </row>
    <row r="751" spans="103:428">
      <c r="CY751" t="s">
        <v>2110</v>
      </c>
      <c r="CZ751" t="s">
        <v>172</v>
      </c>
      <c r="DI751" t="s">
        <v>2110</v>
      </c>
      <c r="DJ751" t="s">
        <v>172</v>
      </c>
      <c r="FO751" t="s">
        <v>2110</v>
      </c>
      <c r="FP751" t="s">
        <v>172</v>
      </c>
      <c r="GC751" t="s">
        <v>2110</v>
      </c>
      <c r="GD751" t="s">
        <v>172</v>
      </c>
      <c r="GI751" t="s">
        <v>2110</v>
      </c>
      <c r="GJ751" t="s">
        <v>172</v>
      </c>
      <c r="GK751" t="s">
        <v>2110</v>
      </c>
      <c r="GL751" t="s">
        <v>172</v>
      </c>
      <c r="OU751" t="s">
        <v>2075</v>
      </c>
      <c r="OV751" t="s">
        <v>172</v>
      </c>
      <c r="PE751" t="s">
        <v>2110</v>
      </c>
      <c r="PF751" t="s">
        <v>172</v>
      </c>
      <c r="PK751" t="s">
        <v>2075</v>
      </c>
      <c r="PL751" t="s">
        <v>172</v>
      </c>
    </row>
    <row r="752" spans="103:428">
      <c r="CY752" t="s">
        <v>2111</v>
      </c>
      <c r="CZ752" t="s">
        <v>172</v>
      </c>
      <c r="DI752" t="s">
        <v>2111</v>
      </c>
      <c r="DJ752" t="s">
        <v>172</v>
      </c>
      <c r="FO752" t="s">
        <v>2111</v>
      </c>
      <c r="FP752" t="s">
        <v>172</v>
      </c>
      <c r="GC752" t="s">
        <v>2111</v>
      </c>
      <c r="GD752" t="s">
        <v>172</v>
      </c>
      <c r="GI752" t="s">
        <v>2111</v>
      </c>
      <c r="GJ752" t="s">
        <v>172</v>
      </c>
      <c r="GK752" t="s">
        <v>2111</v>
      </c>
      <c r="GL752" t="s">
        <v>172</v>
      </c>
      <c r="OU752" t="s">
        <v>2076</v>
      </c>
      <c r="OV752" t="s">
        <v>172</v>
      </c>
      <c r="PE752" t="s">
        <v>2111</v>
      </c>
      <c r="PF752" t="s">
        <v>172</v>
      </c>
      <c r="PK752" t="s">
        <v>2076</v>
      </c>
      <c r="PL752" t="s">
        <v>172</v>
      </c>
    </row>
    <row r="753" spans="103:428">
      <c r="CY753" t="s">
        <v>2112</v>
      </c>
      <c r="CZ753" t="s">
        <v>172</v>
      </c>
      <c r="DI753" t="s">
        <v>2112</v>
      </c>
      <c r="DJ753" t="s">
        <v>172</v>
      </c>
      <c r="FO753" t="s">
        <v>2112</v>
      </c>
      <c r="FP753" t="s">
        <v>172</v>
      </c>
      <c r="GC753" t="s">
        <v>2112</v>
      </c>
      <c r="GD753" t="s">
        <v>172</v>
      </c>
      <c r="GI753" t="s">
        <v>2112</v>
      </c>
      <c r="GJ753" t="s">
        <v>172</v>
      </c>
      <c r="GK753" t="s">
        <v>2112</v>
      </c>
      <c r="GL753" t="s">
        <v>172</v>
      </c>
      <c r="OU753" t="s">
        <v>2077</v>
      </c>
      <c r="OV753" t="s">
        <v>172</v>
      </c>
      <c r="PE753" t="s">
        <v>2112</v>
      </c>
      <c r="PF753" t="s">
        <v>172</v>
      </c>
      <c r="PK753" t="s">
        <v>2077</v>
      </c>
      <c r="PL753" t="s">
        <v>172</v>
      </c>
    </row>
    <row r="754" spans="103:428">
      <c r="CY754" t="s">
        <v>2113</v>
      </c>
      <c r="CZ754" t="s">
        <v>172</v>
      </c>
      <c r="DI754" t="s">
        <v>2113</v>
      </c>
      <c r="DJ754" t="s">
        <v>172</v>
      </c>
      <c r="FO754" t="s">
        <v>2113</v>
      </c>
      <c r="FP754" t="s">
        <v>172</v>
      </c>
      <c r="GC754" t="s">
        <v>2113</v>
      </c>
      <c r="GD754" t="s">
        <v>172</v>
      </c>
      <c r="GI754" t="s">
        <v>2113</v>
      </c>
      <c r="GJ754" t="s">
        <v>172</v>
      </c>
      <c r="GK754" t="s">
        <v>2113</v>
      </c>
      <c r="GL754" t="s">
        <v>172</v>
      </c>
      <c r="OU754" t="s">
        <v>2078</v>
      </c>
      <c r="OV754" t="s">
        <v>172</v>
      </c>
      <c r="PE754" t="s">
        <v>2113</v>
      </c>
      <c r="PF754" t="s">
        <v>172</v>
      </c>
      <c r="PK754" t="s">
        <v>2078</v>
      </c>
      <c r="PL754" t="s">
        <v>172</v>
      </c>
    </row>
    <row r="755" spans="103:428">
      <c r="CY755" t="s">
        <v>2114</v>
      </c>
      <c r="CZ755" t="s">
        <v>172</v>
      </c>
      <c r="DI755" t="s">
        <v>2114</v>
      </c>
      <c r="DJ755" t="s">
        <v>172</v>
      </c>
      <c r="FO755" t="s">
        <v>2114</v>
      </c>
      <c r="FP755" t="s">
        <v>172</v>
      </c>
      <c r="GC755" t="s">
        <v>2114</v>
      </c>
      <c r="GD755" t="s">
        <v>172</v>
      </c>
      <c r="GI755" t="s">
        <v>2114</v>
      </c>
      <c r="GJ755" t="s">
        <v>172</v>
      </c>
      <c r="GK755" t="s">
        <v>2114</v>
      </c>
      <c r="GL755" t="s">
        <v>172</v>
      </c>
      <c r="OU755" t="s">
        <v>2079</v>
      </c>
      <c r="OV755" t="s">
        <v>172</v>
      </c>
      <c r="PE755" t="s">
        <v>2114</v>
      </c>
      <c r="PF755" t="s">
        <v>172</v>
      </c>
      <c r="PK755" t="s">
        <v>2079</v>
      </c>
      <c r="PL755" t="s">
        <v>172</v>
      </c>
    </row>
    <row r="756" spans="103:428">
      <c r="CY756" t="s">
        <v>2115</v>
      </c>
      <c r="CZ756" t="s">
        <v>172</v>
      </c>
      <c r="DI756" t="s">
        <v>2115</v>
      </c>
      <c r="DJ756" t="s">
        <v>172</v>
      </c>
      <c r="FO756" t="s">
        <v>2115</v>
      </c>
      <c r="FP756" t="s">
        <v>172</v>
      </c>
      <c r="GC756" t="s">
        <v>2115</v>
      </c>
      <c r="GD756" t="s">
        <v>172</v>
      </c>
      <c r="GI756" t="s">
        <v>2115</v>
      </c>
      <c r="GJ756" t="s">
        <v>172</v>
      </c>
      <c r="GK756" t="s">
        <v>2115</v>
      </c>
      <c r="GL756" t="s">
        <v>172</v>
      </c>
      <c r="OU756" t="s">
        <v>2080</v>
      </c>
      <c r="OV756" t="s">
        <v>172</v>
      </c>
      <c r="PE756" t="s">
        <v>2115</v>
      </c>
      <c r="PF756" t="s">
        <v>172</v>
      </c>
      <c r="PK756" t="s">
        <v>2080</v>
      </c>
      <c r="PL756" t="s">
        <v>172</v>
      </c>
    </row>
    <row r="757" spans="103:428">
      <c r="CY757" t="s">
        <v>2116</v>
      </c>
      <c r="CZ757" t="s">
        <v>172</v>
      </c>
      <c r="DI757" t="s">
        <v>2116</v>
      </c>
      <c r="DJ757" t="s">
        <v>172</v>
      </c>
      <c r="FO757" t="s">
        <v>2116</v>
      </c>
      <c r="FP757" t="s">
        <v>172</v>
      </c>
      <c r="GC757" t="s">
        <v>2116</v>
      </c>
      <c r="GD757" t="s">
        <v>172</v>
      </c>
      <c r="GI757" t="s">
        <v>2116</v>
      </c>
      <c r="GJ757" t="s">
        <v>172</v>
      </c>
      <c r="GK757" t="s">
        <v>2116</v>
      </c>
      <c r="GL757" t="s">
        <v>172</v>
      </c>
      <c r="OU757" t="s">
        <v>2081</v>
      </c>
      <c r="OV757" t="s">
        <v>172</v>
      </c>
      <c r="PE757" t="s">
        <v>2116</v>
      </c>
      <c r="PF757" t="s">
        <v>172</v>
      </c>
      <c r="PK757" t="s">
        <v>2081</v>
      </c>
      <c r="PL757" t="s">
        <v>172</v>
      </c>
    </row>
    <row r="758" spans="103:428">
      <c r="CY758" t="s">
        <v>2117</v>
      </c>
      <c r="CZ758" t="s">
        <v>172</v>
      </c>
      <c r="DI758" t="s">
        <v>2117</v>
      </c>
      <c r="DJ758" t="s">
        <v>172</v>
      </c>
      <c r="FO758" t="s">
        <v>2117</v>
      </c>
      <c r="FP758" t="s">
        <v>172</v>
      </c>
      <c r="GC758" t="s">
        <v>2117</v>
      </c>
      <c r="GD758" t="s">
        <v>172</v>
      </c>
      <c r="GI758" t="s">
        <v>2117</v>
      </c>
      <c r="GJ758" t="s">
        <v>172</v>
      </c>
      <c r="GK758" t="s">
        <v>2117</v>
      </c>
      <c r="GL758" t="s">
        <v>172</v>
      </c>
      <c r="OU758" t="s">
        <v>2082</v>
      </c>
      <c r="OV758" t="s">
        <v>172</v>
      </c>
      <c r="PE758" t="s">
        <v>2117</v>
      </c>
      <c r="PF758" t="s">
        <v>172</v>
      </c>
      <c r="PK758" t="s">
        <v>2082</v>
      </c>
      <c r="PL758" t="s">
        <v>172</v>
      </c>
    </row>
    <row r="759" spans="103:428">
      <c r="CY759" t="s">
        <v>2118</v>
      </c>
      <c r="CZ759" t="s">
        <v>172</v>
      </c>
      <c r="DI759" t="s">
        <v>2118</v>
      </c>
      <c r="DJ759" t="s">
        <v>172</v>
      </c>
      <c r="FO759" t="s">
        <v>2118</v>
      </c>
      <c r="FP759" t="s">
        <v>172</v>
      </c>
      <c r="GC759" t="s">
        <v>2118</v>
      </c>
      <c r="GD759" t="s">
        <v>172</v>
      </c>
      <c r="GI759" t="s">
        <v>2118</v>
      </c>
      <c r="GJ759" t="s">
        <v>172</v>
      </c>
      <c r="GK759" t="s">
        <v>2118</v>
      </c>
      <c r="GL759" t="s">
        <v>172</v>
      </c>
      <c r="OU759" t="s">
        <v>2083</v>
      </c>
      <c r="OV759" t="s">
        <v>172</v>
      </c>
      <c r="PE759" t="s">
        <v>2118</v>
      </c>
      <c r="PF759" t="s">
        <v>172</v>
      </c>
      <c r="PK759" t="s">
        <v>2083</v>
      </c>
      <c r="PL759" t="s">
        <v>172</v>
      </c>
    </row>
    <row r="760" spans="103:428">
      <c r="CY760" t="s">
        <v>2119</v>
      </c>
      <c r="CZ760" t="s">
        <v>172</v>
      </c>
      <c r="DI760" t="s">
        <v>2119</v>
      </c>
      <c r="DJ760" t="s">
        <v>172</v>
      </c>
      <c r="FO760" t="s">
        <v>2119</v>
      </c>
      <c r="FP760" t="s">
        <v>172</v>
      </c>
      <c r="GC760" t="s">
        <v>2119</v>
      </c>
      <c r="GD760" t="s">
        <v>172</v>
      </c>
      <c r="GI760" t="s">
        <v>2119</v>
      </c>
      <c r="GJ760" t="s">
        <v>172</v>
      </c>
      <c r="GK760" t="s">
        <v>2119</v>
      </c>
      <c r="GL760" t="s">
        <v>172</v>
      </c>
      <c r="OU760" t="s">
        <v>2084</v>
      </c>
      <c r="OV760" t="s">
        <v>172</v>
      </c>
      <c r="PE760" t="s">
        <v>2119</v>
      </c>
      <c r="PF760" t="s">
        <v>172</v>
      </c>
      <c r="PK760" t="s">
        <v>2084</v>
      </c>
      <c r="PL760" t="s">
        <v>172</v>
      </c>
    </row>
    <row r="761" spans="103:428">
      <c r="CY761" t="s">
        <v>2120</v>
      </c>
      <c r="CZ761" t="s">
        <v>172</v>
      </c>
      <c r="DI761" t="s">
        <v>2120</v>
      </c>
      <c r="DJ761" t="s">
        <v>172</v>
      </c>
      <c r="FO761" t="s">
        <v>2120</v>
      </c>
      <c r="FP761" t="s">
        <v>172</v>
      </c>
      <c r="GC761" t="s">
        <v>2120</v>
      </c>
      <c r="GD761" t="s">
        <v>172</v>
      </c>
      <c r="GI761" t="s">
        <v>2120</v>
      </c>
      <c r="GJ761" t="s">
        <v>172</v>
      </c>
      <c r="GK761" t="s">
        <v>2120</v>
      </c>
      <c r="GL761" t="s">
        <v>172</v>
      </c>
      <c r="OU761" t="s">
        <v>2085</v>
      </c>
      <c r="OV761" t="s">
        <v>172</v>
      </c>
      <c r="PE761" t="s">
        <v>2120</v>
      </c>
      <c r="PF761" t="s">
        <v>172</v>
      </c>
      <c r="PK761" t="s">
        <v>2085</v>
      </c>
      <c r="PL761" t="s">
        <v>172</v>
      </c>
    </row>
    <row r="762" spans="103:428">
      <c r="CY762" t="s">
        <v>1475</v>
      </c>
      <c r="CZ762" t="s">
        <v>172</v>
      </c>
      <c r="DI762" t="s">
        <v>1475</v>
      </c>
      <c r="DJ762" t="s">
        <v>172</v>
      </c>
      <c r="FO762" t="s">
        <v>1475</v>
      </c>
      <c r="FP762" t="s">
        <v>172</v>
      </c>
      <c r="GC762" t="s">
        <v>1475</v>
      </c>
      <c r="GD762" t="s">
        <v>172</v>
      </c>
      <c r="GI762" t="s">
        <v>1475</v>
      </c>
      <c r="GJ762" t="s">
        <v>172</v>
      </c>
      <c r="GK762" t="s">
        <v>1475</v>
      </c>
      <c r="GL762" t="s">
        <v>172</v>
      </c>
      <c r="OU762" t="s">
        <v>2086</v>
      </c>
      <c r="OV762" t="s">
        <v>172</v>
      </c>
      <c r="PE762" t="s">
        <v>1475</v>
      </c>
      <c r="PF762" t="s">
        <v>172</v>
      </c>
      <c r="PK762" t="s">
        <v>2086</v>
      </c>
      <c r="PL762" t="s">
        <v>172</v>
      </c>
    </row>
    <row r="763" spans="103:428">
      <c r="CY763" t="s">
        <v>2121</v>
      </c>
      <c r="CZ763" t="s">
        <v>172</v>
      </c>
      <c r="DI763" t="s">
        <v>2121</v>
      </c>
      <c r="DJ763" t="s">
        <v>172</v>
      </c>
      <c r="FO763" t="s">
        <v>2121</v>
      </c>
      <c r="FP763" t="s">
        <v>172</v>
      </c>
      <c r="GC763" t="s">
        <v>2121</v>
      </c>
      <c r="GD763" t="s">
        <v>172</v>
      </c>
      <c r="GI763" t="s">
        <v>2121</v>
      </c>
      <c r="GJ763" t="s">
        <v>172</v>
      </c>
      <c r="GK763" t="s">
        <v>2121</v>
      </c>
      <c r="GL763" t="s">
        <v>172</v>
      </c>
      <c r="OU763" t="s">
        <v>2087</v>
      </c>
      <c r="OV763" t="s">
        <v>172</v>
      </c>
      <c r="PE763" t="s">
        <v>2121</v>
      </c>
      <c r="PF763" t="s">
        <v>172</v>
      </c>
      <c r="PK763" t="s">
        <v>2087</v>
      </c>
      <c r="PL763" t="s">
        <v>172</v>
      </c>
    </row>
    <row r="764" spans="103:428">
      <c r="CY764" t="s">
        <v>2122</v>
      </c>
      <c r="CZ764" t="s">
        <v>172</v>
      </c>
      <c r="DI764" t="s">
        <v>2122</v>
      </c>
      <c r="DJ764" t="s">
        <v>172</v>
      </c>
      <c r="FO764" t="s">
        <v>2122</v>
      </c>
      <c r="FP764" t="s">
        <v>172</v>
      </c>
      <c r="GC764" t="s">
        <v>2122</v>
      </c>
      <c r="GD764" t="s">
        <v>172</v>
      </c>
      <c r="GI764" t="s">
        <v>2122</v>
      </c>
      <c r="GJ764" t="s">
        <v>172</v>
      </c>
      <c r="GK764" t="s">
        <v>2122</v>
      </c>
      <c r="GL764" t="s">
        <v>172</v>
      </c>
      <c r="OU764" t="s">
        <v>2088</v>
      </c>
      <c r="OV764" t="s">
        <v>172</v>
      </c>
      <c r="PE764" t="s">
        <v>2122</v>
      </c>
      <c r="PF764" t="s">
        <v>172</v>
      </c>
      <c r="PK764" t="s">
        <v>2088</v>
      </c>
      <c r="PL764" t="s">
        <v>172</v>
      </c>
    </row>
    <row r="765" spans="103:428">
      <c r="CY765" t="s">
        <v>2123</v>
      </c>
      <c r="CZ765" t="s">
        <v>172</v>
      </c>
      <c r="DI765" t="s">
        <v>2123</v>
      </c>
      <c r="DJ765" t="s">
        <v>172</v>
      </c>
      <c r="FO765" t="s">
        <v>2123</v>
      </c>
      <c r="FP765" t="s">
        <v>172</v>
      </c>
      <c r="GC765" t="s">
        <v>2123</v>
      </c>
      <c r="GD765" t="s">
        <v>172</v>
      </c>
      <c r="GI765" t="s">
        <v>2123</v>
      </c>
      <c r="GJ765" t="s">
        <v>172</v>
      </c>
      <c r="GK765" t="s">
        <v>2123</v>
      </c>
      <c r="GL765" t="s">
        <v>172</v>
      </c>
      <c r="OU765" t="s">
        <v>2089</v>
      </c>
      <c r="OV765" t="s">
        <v>172</v>
      </c>
      <c r="PE765" t="s">
        <v>2123</v>
      </c>
      <c r="PF765" t="s">
        <v>172</v>
      </c>
      <c r="PK765" t="s">
        <v>2089</v>
      </c>
      <c r="PL765" t="s">
        <v>172</v>
      </c>
    </row>
    <row r="766" spans="103:428">
      <c r="CY766" t="s">
        <v>2124</v>
      </c>
      <c r="CZ766" t="s">
        <v>172</v>
      </c>
      <c r="DI766" t="s">
        <v>2124</v>
      </c>
      <c r="DJ766" t="s">
        <v>172</v>
      </c>
      <c r="FO766" t="s">
        <v>2124</v>
      </c>
      <c r="FP766" t="s">
        <v>172</v>
      </c>
      <c r="GC766" t="s">
        <v>2124</v>
      </c>
      <c r="GD766" t="s">
        <v>172</v>
      </c>
      <c r="GI766" t="s">
        <v>2124</v>
      </c>
      <c r="GJ766" t="s">
        <v>172</v>
      </c>
      <c r="GK766" t="s">
        <v>2124</v>
      </c>
      <c r="GL766" t="s">
        <v>172</v>
      </c>
      <c r="OU766" t="s">
        <v>2090</v>
      </c>
      <c r="OV766" t="s">
        <v>172</v>
      </c>
      <c r="PE766" t="s">
        <v>2124</v>
      </c>
      <c r="PF766" t="s">
        <v>172</v>
      </c>
      <c r="PK766" t="s">
        <v>2090</v>
      </c>
      <c r="PL766" t="s">
        <v>172</v>
      </c>
    </row>
    <row r="767" spans="103:428">
      <c r="CY767" t="s">
        <v>2125</v>
      </c>
      <c r="CZ767" t="s">
        <v>172</v>
      </c>
      <c r="DI767" t="s">
        <v>2125</v>
      </c>
      <c r="DJ767" t="s">
        <v>172</v>
      </c>
      <c r="FO767" t="s">
        <v>2125</v>
      </c>
      <c r="FP767" t="s">
        <v>172</v>
      </c>
      <c r="GC767" t="s">
        <v>2125</v>
      </c>
      <c r="GD767" t="s">
        <v>172</v>
      </c>
      <c r="GI767" t="s">
        <v>2125</v>
      </c>
      <c r="GJ767" t="s">
        <v>172</v>
      </c>
      <c r="GK767" t="s">
        <v>2125</v>
      </c>
      <c r="GL767" t="s">
        <v>172</v>
      </c>
      <c r="OU767" t="s">
        <v>2091</v>
      </c>
      <c r="OV767" t="s">
        <v>172</v>
      </c>
      <c r="PE767" t="s">
        <v>2125</v>
      </c>
      <c r="PF767" t="s">
        <v>172</v>
      </c>
      <c r="PK767" t="s">
        <v>2091</v>
      </c>
      <c r="PL767" t="s">
        <v>172</v>
      </c>
    </row>
    <row r="768" spans="103:428">
      <c r="CY768" t="s">
        <v>2126</v>
      </c>
      <c r="CZ768" t="s">
        <v>172</v>
      </c>
      <c r="DI768" t="s">
        <v>2126</v>
      </c>
      <c r="DJ768" t="s">
        <v>172</v>
      </c>
      <c r="FO768" t="s">
        <v>2126</v>
      </c>
      <c r="FP768" t="s">
        <v>172</v>
      </c>
      <c r="GC768" t="s">
        <v>2126</v>
      </c>
      <c r="GD768" t="s">
        <v>172</v>
      </c>
      <c r="GI768" t="s">
        <v>2126</v>
      </c>
      <c r="GJ768" t="s">
        <v>172</v>
      </c>
      <c r="GK768" t="s">
        <v>2126</v>
      </c>
      <c r="GL768" t="s">
        <v>172</v>
      </c>
      <c r="OU768" t="s">
        <v>2092</v>
      </c>
      <c r="OV768" t="s">
        <v>172</v>
      </c>
      <c r="PE768" t="s">
        <v>2126</v>
      </c>
      <c r="PF768" t="s">
        <v>172</v>
      </c>
      <c r="PK768" t="s">
        <v>2092</v>
      </c>
      <c r="PL768" t="s">
        <v>172</v>
      </c>
    </row>
    <row r="769" spans="103:428">
      <c r="CY769" t="s">
        <v>2127</v>
      </c>
      <c r="CZ769" t="s">
        <v>172</v>
      </c>
      <c r="DI769" t="s">
        <v>2127</v>
      </c>
      <c r="DJ769" t="s">
        <v>172</v>
      </c>
      <c r="FO769" t="s">
        <v>2127</v>
      </c>
      <c r="FP769" t="s">
        <v>172</v>
      </c>
      <c r="GC769" t="s">
        <v>2127</v>
      </c>
      <c r="GD769" t="s">
        <v>172</v>
      </c>
      <c r="GI769" t="s">
        <v>2127</v>
      </c>
      <c r="GJ769" t="s">
        <v>172</v>
      </c>
      <c r="GK769" t="s">
        <v>2127</v>
      </c>
      <c r="GL769" t="s">
        <v>172</v>
      </c>
      <c r="OU769" t="s">
        <v>2093</v>
      </c>
      <c r="OV769" t="s">
        <v>172</v>
      </c>
      <c r="PE769" t="s">
        <v>2127</v>
      </c>
      <c r="PF769" t="s">
        <v>172</v>
      </c>
      <c r="PK769" t="s">
        <v>2093</v>
      </c>
      <c r="PL769" t="s">
        <v>172</v>
      </c>
    </row>
    <row r="770" spans="103:428">
      <c r="CY770" t="s">
        <v>2128</v>
      </c>
      <c r="CZ770" t="s">
        <v>172</v>
      </c>
      <c r="DI770" t="s">
        <v>2128</v>
      </c>
      <c r="DJ770" t="s">
        <v>172</v>
      </c>
      <c r="FO770" t="s">
        <v>2128</v>
      </c>
      <c r="FP770" t="s">
        <v>172</v>
      </c>
      <c r="GC770" t="s">
        <v>2128</v>
      </c>
      <c r="GD770" t="s">
        <v>172</v>
      </c>
      <c r="GI770" t="s">
        <v>2128</v>
      </c>
      <c r="GJ770" t="s">
        <v>172</v>
      </c>
      <c r="GK770" t="s">
        <v>2128</v>
      </c>
      <c r="GL770" t="s">
        <v>172</v>
      </c>
      <c r="OU770" t="s">
        <v>2094</v>
      </c>
      <c r="OV770" t="s">
        <v>172</v>
      </c>
      <c r="PE770" t="s">
        <v>2128</v>
      </c>
      <c r="PF770" t="s">
        <v>172</v>
      </c>
      <c r="PK770" t="s">
        <v>2094</v>
      </c>
      <c r="PL770" t="s">
        <v>172</v>
      </c>
    </row>
    <row r="771" spans="103:428">
      <c r="CY771" t="s">
        <v>2129</v>
      </c>
      <c r="CZ771" t="s">
        <v>172</v>
      </c>
      <c r="DI771" t="s">
        <v>2129</v>
      </c>
      <c r="DJ771" t="s">
        <v>172</v>
      </c>
      <c r="FO771" t="s">
        <v>2129</v>
      </c>
      <c r="FP771" t="s">
        <v>172</v>
      </c>
      <c r="GC771" t="s">
        <v>2129</v>
      </c>
      <c r="GD771" t="s">
        <v>172</v>
      </c>
      <c r="GI771" t="s">
        <v>2129</v>
      </c>
      <c r="GJ771" t="s">
        <v>172</v>
      </c>
      <c r="GK771" t="s">
        <v>2129</v>
      </c>
      <c r="GL771" t="s">
        <v>172</v>
      </c>
      <c r="OU771" t="s">
        <v>2095</v>
      </c>
      <c r="OV771" t="s">
        <v>172</v>
      </c>
      <c r="PE771" t="s">
        <v>2129</v>
      </c>
      <c r="PF771" t="s">
        <v>172</v>
      </c>
      <c r="PK771" t="s">
        <v>2095</v>
      </c>
      <c r="PL771" t="s">
        <v>172</v>
      </c>
    </row>
    <row r="772" spans="103:428">
      <c r="CY772" t="s">
        <v>2130</v>
      </c>
      <c r="CZ772" t="s">
        <v>172</v>
      </c>
      <c r="DI772" t="s">
        <v>2130</v>
      </c>
      <c r="DJ772" t="s">
        <v>172</v>
      </c>
      <c r="FO772" t="s">
        <v>2130</v>
      </c>
      <c r="FP772" t="s">
        <v>172</v>
      </c>
      <c r="GC772" t="s">
        <v>2130</v>
      </c>
      <c r="GD772" t="s">
        <v>172</v>
      </c>
      <c r="GI772" t="s">
        <v>2130</v>
      </c>
      <c r="GJ772" t="s">
        <v>172</v>
      </c>
      <c r="GK772" t="s">
        <v>2130</v>
      </c>
      <c r="GL772" t="s">
        <v>172</v>
      </c>
      <c r="OU772" t="s">
        <v>2096</v>
      </c>
      <c r="OV772" t="s">
        <v>172</v>
      </c>
      <c r="PE772" t="s">
        <v>2130</v>
      </c>
      <c r="PF772" t="s">
        <v>172</v>
      </c>
      <c r="PK772" t="s">
        <v>2096</v>
      </c>
      <c r="PL772" t="s">
        <v>172</v>
      </c>
    </row>
    <row r="773" spans="103:428">
      <c r="CY773" t="s">
        <v>2131</v>
      </c>
      <c r="CZ773" t="s">
        <v>172</v>
      </c>
      <c r="DI773" t="s">
        <v>2131</v>
      </c>
      <c r="DJ773" t="s">
        <v>172</v>
      </c>
      <c r="FO773" t="s">
        <v>2131</v>
      </c>
      <c r="FP773" t="s">
        <v>172</v>
      </c>
      <c r="GC773" t="s">
        <v>2131</v>
      </c>
      <c r="GD773" t="s">
        <v>172</v>
      </c>
      <c r="GI773" t="s">
        <v>2131</v>
      </c>
      <c r="GJ773" t="s">
        <v>172</v>
      </c>
      <c r="GK773" t="s">
        <v>2131</v>
      </c>
      <c r="GL773" t="s">
        <v>172</v>
      </c>
      <c r="OU773" t="s">
        <v>2097</v>
      </c>
      <c r="OV773" t="s">
        <v>172</v>
      </c>
      <c r="PE773" t="s">
        <v>2131</v>
      </c>
      <c r="PF773" t="s">
        <v>172</v>
      </c>
      <c r="PK773" t="s">
        <v>2097</v>
      </c>
      <c r="PL773" t="s">
        <v>172</v>
      </c>
    </row>
    <row r="774" spans="103:428">
      <c r="CY774" t="s">
        <v>2132</v>
      </c>
      <c r="CZ774" t="s">
        <v>172</v>
      </c>
      <c r="DI774" t="s">
        <v>2132</v>
      </c>
      <c r="DJ774" t="s">
        <v>172</v>
      </c>
      <c r="FO774" t="s">
        <v>2132</v>
      </c>
      <c r="FP774" t="s">
        <v>172</v>
      </c>
      <c r="GC774" t="s">
        <v>2132</v>
      </c>
      <c r="GD774" t="s">
        <v>172</v>
      </c>
      <c r="GI774" t="s">
        <v>2132</v>
      </c>
      <c r="GJ774" t="s">
        <v>172</v>
      </c>
      <c r="GK774" t="s">
        <v>2132</v>
      </c>
      <c r="GL774" t="s">
        <v>172</v>
      </c>
      <c r="OU774" t="s">
        <v>2098</v>
      </c>
      <c r="OV774" t="s">
        <v>172</v>
      </c>
      <c r="PE774" t="s">
        <v>2132</v>
      </c>
      <c r="PF774" t="s">
        <v>172</v>
      </c>
      <c r="PK774" t="s">
        <v>2098</v>
      </c>
      <c r="PL774" t="s">
        <v>172</v>
      </c>
    </row>
    <row r="775" spans="103:428">
      <c r="CY775" t="s">
        <v>2133</v>
      </c>
      <c r="CZ775" t="s">
        <v>172</v>
      </c>
      <c r="DI775" t="s">
        <v>2133</v>
      </c>
      <c r="DJ775" t="s">
        <v>172</v>
      </c>
      <c r="FO775" t="s">
        <v>2133</v>
      </c>
      <c r="FP775" t="s">
        <v>172</v>
      </c>
      <c r="GC775" t="s">
        <v>2133</v>
      </c>
      <c r="GD775" t="s">
        <v>172</v>
      </c>
      <c r="GI775" t="s">
        <v>2133</v>
      </c>
      <c r="GJ775" t="s">
        <v>172</v>
      </c>
      <c r="GK775" t="s">
        <v>2133</v>
      </c>
      <c r="GL775" t="s">
        <v>172</v>
      </c>
      <c r="OU775" t="s">
        <v>2099</v>
      </c>
      <c r="OV775" t="s">
        <v>172</v>
      </c>
      <c r="PE775" t="s">
        <v>2133</v>
      </c>
      <c r="PF775" t="s">
        <v>172</v>
      </c>
      <c r="PK775" t="s">
        <v>2099</v>
      </c>
      <c r="PL775" t="s">
        <v>172</v>
      </c>
    </row>
    <row r="776" spans="103:428">
      <c r="CY776" t="s">
        <v>2134</v>
      </c>
      <c r="CZ776" t="s">
        <v>172</v>
      </c>
      <c r="DI776" t="s">
        <v>2134</v>
      </c>
      <c r="DJ776" t="s">
        <v>172</v>
      </c>
      <c r="FO776" t="s">
        <v>2134</v>
      </c>
      <c r="FP776" t="s">
        <v>172</v>
      </c>
      <c r="GC776" t="s">
        <v>2134</v>
      </c>
      <c r="GD776" t="s">
        <v>172</v>
      </c>
      <c r="GI776" t="s">
        <v>2134</v>
      </c>
      <c r="GJ776" t="s">
        <v>172</v>
      </c>
      <c r="GK776" t="s">
        <v>2134</v>
      </c>
      <c r="GL776" t="s">
        <v>172</v>
      </c>
      <c r="OU776" t="s">
        <v>2100</v>
      </c>
      <c r="OV776" t="s">
        <v>172</v>
      </c>
      <c r="PE776" t="s">
        <v>2134</v>
      </c>
      <c r="PF776" t="s">
        <v>172</v>
      </c>
      <c r="PK776" t="s">
        <v>2100</v>
      </c>
      <c r="PL776" t="s">
        <v>172</v>
      </c>
    </row>
    <row r="777" spans="103:428">
      <c r="CY777" t="s">
        <v>2135</v>
      </c>
      <c r="CZ777" t="s">
        <v>172</v>
      </c>
      <c r="DI777" t="s">
        <v>2135</v>
      </c>
      <c r="DJ777" t="s">
        <v>172</v>
      </c>
      <c r="FO777" t="s">
        <v>2135</v>
      </c>
      <c r="FP777" t="s">
        <v>172</v>
      </c>
      <c r="GC777" t="s">
        <v>2135</v>
      </c>
      <c r="GD777" t="s">
        <v>172</v>
      </c>
      <c r="GI777" t="s">
        <v>2135</v>
      </c>
      <c r="GJ777" t="s">
        <v>172</v>
      </c>
      <c r="GK777" t="s">
        <v>2135</v>
      </c>
      <c r="GL777" t="s">
        <v>172</v>
      </c>
      <c r="OU777" t="s">
        <v>2101</v>
      </c>
      <c r="OV777" t="s">
        <v>172</v>
      </c>
      <c r="PE777" t="s">
        <v>2135</v>
      </c>
      <c r="PF777" t="s">
        <v>172</v>
      </c>
      <c r="PK777" t="s">
        <v>2101</v>
      </c>
      <c r="PL777" t="s">
        <v>172</v>
      </c>
    </row>
    <row r="778" spans="103:428">
      <c r="CY778" t="s">
        <v>2136</v>
      </c>
      <c r="CZ778" t="s">
        <v>172</v>
      </c>
      <c r="DI778" t="s">
        <v>2136</v>
      </c>
      <c r="DJ778" t="s">
        <v>172</v>
      </c>
      <c r="FO778" t="s">
        <v>2136</v>
      </c>
      <c r="FP778" t="s">
        <v>172</v>
      </c>
      <c r="GC778" t="s">
        <v>2136</v>
      </c>
      <c r="GD778" t="s">
        <v>172</v>
      </c>
      <c r="GI778" t="s">
        <v>2136</v>
      </c>
      <c r="GJ778" t="s">
        <v>172</v>
      </c>
      <c r="GK778" t="s">
        <v>2136</v>
      </c>
      <c r="GL778" t="s">
        <v>172</v>
      </c>
      <c r="OU778" t="s">
        <v>2102</v>
      </c>
      <c r="OV778" t="s">
        <v>172</v>
      </c>
      <c r="PE778" t="s">
        <v>2136</v>
      </c>
      <c r="PF778" t="s">
        <v>172</v>
      </c>
      <c r="PK778" t="s">
        <v>2102</v>
      </c>
      <c r="PL778" t="s">
        <v>172</v>
      </c>
    </row>
    <row r="779" spans="103:428">
      <c r="CY779" t="s">
        <v>2137</v>
      </c>
      <c r="CZ779" t="s">
        <v>172</v>
      </c>
      <c r="DI779" t="s">
        <v>2137</v>
      </c>
      <c r="DJ779" t="s">
        <v>172</v>
      </c>
      <c r="FO779" t="s">
        <v>2137</v>
      </c>
      <c r="FP779" t="s">
        <v>172</v>
      </c>
      <c r="GC779" t="s">
        <v>2137</v>
      </c>
      <c r="GD779" t="s">
        <v>172</v>
      </c>
      <c r="GI779" t="s">
        <v>2137</v>
      </c>
      <c r="GJ779" t="s">
        <v>172</v>
      </c>
      <c r="GK779" t="s">
        <v>2137</v>
      </c>
      <c r="GL779" t="s">
        <v>172</v>
      </c>
      <c r="OU779" t="s">
        <v>2103</v>
      </c>
      <c r="OV779" t="s">
        <v>172</v>
      </c>
      <c r="PE779" t="s">
        <v>2137</v>
      </c>
      <c r="PF779" t="s">
        <v>172</v>
      </c>
      <c r="PK779" t="s">
        <v>2103</v>
      </c>
      <c r="PL779" t="s">
        <v>172</v>
      </c>
    </row>
    <row r="780" spans="103:428">
      <c r="CY780" t="s">
        <v>2138</v>
      </c>
      <c r="CZ780" t="s">
        <v>172</v>
      </c>
      <c r="DI780" t="s">
        <v>2138</v>
      </c>
      <c r="DJ780" t="s">
        <v>172</v>
      </c>
      <c r="FO780" t="s">
        <v>2138</v>
      </c>
      <c r="FP780" t="s">
        <v>172</v>
      </c>
      <c r="GC780" t="s">
        <v>2138</v>
      </c>
      <c r="GD780" t="s">
        <v>172</v>
      </c>
      <c r="GI780" t="s">
        <v>2138</v>
      </c>
      <c r="GJ780" t="s">
        <v>172</v>
      </c>
      <c r="GK780" t="s">
        <v>2138</v>
      </c>
      <c r="GL780" t="s">
        <v>172</v>
      </c>
      <c r="OU780" t="s">
        <v>2104</v>
      </c>
      <c r="OV780" t="s">
        <v>172</v>
      </c>
      <c r="PE780" t="s">
        <v>2138</v>
      </c>
      <c r="PF780" t="s">
        <v>172</v>
      </c>
      <c r="PK780" t="s">
        <v>2104</v>
      </c>
      <c r="PL780" t="s">
        <v>172</v>
      </c>
    </row>
    <row r="781" spans="103:428">
      <c r="CY781" t="s">
        <v>2139</v>
      </c>
      <c r="CZ781" t="s">
        <v>172</v>
      </c>
      <c r="DI781" t="s">
        <v>2139</v>
      </c>
      <c r="DJ781" t="s">
        <v>172</v>
      </c>
      <c r="FO781" t="s">
        <v>2139</v>
      </c>
      <c r="FP781" t="s">
        <v>172</v>
      </c>
      <c r="GC781" t="s">
        <v>2139</v>
      </c>
      <c r="GD781" t="s">
        <v>172</v>
      </c>
      <c r="GI781" t="s">
        <v>2139</v>
      </c>
      <c r="GJ781" t="s">
        <v>172</v>
      </c>
      <c r="GK781" t="s">
        <v>2139</v>
      </c>
      <c r="GL781" t="s">
        <v>172</v>
      </c>
      <c r="OU781" t="s">
        <v>2105</v>
      </c>
      <c r="OV781" t="s">
        <v>172</v>
      </c>
      <c r="PE781" t="s">
        <v>2139</v>
      </c>
      <c r="PF781" t="s">
        <v>172</v>
      </c>
      <c r="PK781" t="s">
        <v>2105</v>
      </c>
      <c r="PL781" t="s">
        <v>172</v>
      </c>
    </row>
    <row r="782" spans="103:428">
      <c r="CY782" t="s">
        <v>2140</v>
      </c>
      <c r="CZ782" t="s">
        <v>172</v>
      </c>
      <c r="DI782" t="s">
        <v>2140</v>
      </c>
      <c r="DJ782" t="s">
        <v>172</v>
      </c>
      <c r="FO782" t="s">
        <v>2140</v>
      </c>
      <c r="FP782" t="s">
        <v>172</v>
      </c>
      <c r="GC782" t="s">
        <v>2140</v>
      </c>
      <c r="GD782" t="s">
        <v>172</v>
      </c>
      <c r="GI782" t="s">
        <v>2140</v>
      </c>
      <c r="GJ782" t="s">
        <v>172</v>
      </c>
      <c r="GK782" t="s">
        <v>2140</v>
      </c>
      <c r="GL782" t="s">
        <v>172</v>
      </c>
      <c r="OU782" t="s">
        <v>2106</v>
      </c>
      <c r="OV782" t="s">
        <v>172</v>
      </c>
      <c r="PE782" t="s">
        <v>2140</v>
      </c>
      <c r="PF782" t="s">
        <v>172</v>
      </c>
      <c r="PK782" t="s">
        <v>2106</v>
      </c>
      <c r="PL782" t="s">
        <v>172</v>
      </c>
    </row>
    <row r="783" spans="103:428">
      <c r="CY783" t="s">
        <v>2141</v>
      </c>
      <c r="CZ783" t="s">
        <v>172</v>
      </c>
      <c r="DI783" t="s">
        <v>2141</v>
      </c>
      <c r="DJ783" t="s">
        <v>172</v>
      </c>
      <c r="FO783" t="s">
        <v>2141</v>
      </c>
      <c r="FP783" t="s">
        <v>172</v>
      </c>
      <c r="GC783" t="s">
        <v>2141</v>
      </c>
      <c r="GD783" t="s">
        <v>172</v>
      </c>
      <c r="GI783" t="s">
        <v>2141</v>
      </c>
      <c r="GJ783" t="s">
        <v>172</v>
      </c>
      <c r="GK783" t="s">
        <v>2141</v>
      </c>
      <c r="GL783" t="s">
        <v>172</v>
      </c>
      <c r="OU783" t="s">
        <v>2107</v>
      </c>
      <c r="OV783" t="s">
        <v>172</v>
      </c>
      <c r="PE783" t="s">
        <v>2141</v>
      </c>
      <c r="PF783" t="s">
        <v>172</v>
      </c>
      <c r="PK783" t="s">
        <v>2107</v>
      </c>
      <c r="PL783" t="s">
        <v>172</v>
      </c>
    </row>
    <row r="784" spans="103:428">
      <c r="CY784" t="s">
        <v>2142</v>
      </c>
      <c r="CZ784" t="s">
        <v>172</v>
      </c>
      <c r="DI784" t="s">
        <v>2142</v>
      </c>
      <c r="DJ784" t="s">
        <v>172</v>
      </c>
      <c r="FO784" t="s">
        <v>2142</v>
      </c>
      <c r="FP784" t="s">
        <v>172</v>
      </c>
      <c r="GC784" t="s">
        <v>2142</v>
      </c>
      <c r="GD784" t="s">
        <v>172</v>
      </c>
      <c r="GI784" t="s">
        <v>2142</v>
      </c>
      <c r="GJ784" t="s">
        <v>172</v>
      </c>
      <c r="GK784" t="s">
        <v>2142</v>
      </c>
      <c r="GL784" t="s">
        <v>172</v>
      </c>
      <c r="OU784" t="s">
        <v>2108</v>
      </c>
      <c r="OV784" t="s">
        <v>172</v>
      </c>
      <c r="PE784" t="s">
        <v>2142</v>
      </c>
      <c r="PF784" t="s">
        <v>172</v>
      </c>
      <c r="PK784" t="s">
        <v>2108</v>
      </c>
      <c r="PL784" t="s">
        <v>172</v>
      </c>
    </row>
    <row r="785" spans="103:428">
      <c r="CY785" t="s">
        <v>2143</v>
      </c>
      <c r="CZ785" t="s">
        <v>172</v>
      </c>
      <c r="DI785" t="s">
        <v>2143</v>
      </c>
      <c r="DJ785" t="s">
        <v>172</v>
      </c>
      <c r="FO785" t="s">
        <v>2143</v>
      </c>
      <c r="FP785" t="s">
        <v>172</v>
      </c>
      <c r="GC785" t="s">
        <v>2143</v>
      </c>
      <c r="GD785" t="s">
        <v>172</v>
      </c>
      <c r="GI785" t="s">
        <v>2143</v>
      </c>
      <c r="GJ785" t="s">
        <v>172</v>
      </c>
      <c r="GK785" t="s">
        <v>2143</v>
      </c>
      <c r="GL785" t="s">
        <v>172</v>
      </c>
      <c r="OU785" t="s">
        <v>2109</v>
      </c>
      <c r="OV785" t="s">
        <v>172</v>
      </c>
      <c r="PE785" t="s">
        <v>2143</v>
      </c>
      <c r="PF785" t="s">
        <v>172</v>
      </c>
      <c r="PK785" t="s">
        <v>2109</v>
      </c>
      <c r="PL785" t="s">
        <v>172</v>
      </c>
    </row>
    <row r="786" spans="103:428">
      <c r="CY786" t="s">
        <v>2144</v>
      </c>
      <c r="CZ786" t="s">
        <v>172</v>
      </c>
      <c r="DI786" t="s">
        <v>2144</v>
      </c>
      <c r="DJ786" t="s">
        <v>172</v>
      </c>
      <c r="FO786" t="s">
        <v>2144</v>
      </c>
      <c r="FP786" t="s">
        <v>172</v>
      </c>
      <c r="GC786" t="s">
        <v>2144</v>
      </c>
      <c r="GD786" t="s">
        <v>172</v>
      </c>
      <c r="GI786" t="s">
        <v>2144</v>
      </c>
      <c r="GJ786" t="s">
        <v>172</v>
      </c>
      <c r="GK786" t="s">
        <v>2144</v>
      </c>
      <c r="GL786" t="s">
        <v>172</v>
      </c>
      <c r="OU786" t="s">
        <v>2110</v>
      </c>
      <c r="OV786" t="s">
        <v>172</v>
      </c>
      <c r="PE786" t="s">
        <v>2144</v>
      </c>
      <c r="PF786" t="s">
        <v>172</v>
      </c>
      <c r="PK786" t="s">
        <v>2110</v>
      </c>
      <c r="PL786" t="s">
        <v>172</v>
      </c>
    </row>
    <row r="787" spans="103:428">
      <c r="CY787" t="s">
        <v>2145</v>
      </c>
      <c r="CZ787" t="s">
        <v>172</v>
      </c>
      <c r="DI787" t="s">
        <v>2145</v>
      </c>
      <c r="DJ787" t="s">
        <v>172</v>
      </c>
      <c r="FO787" t="s">
        <v>2145</v>
      </c>
      <c r="FP787" t="s">
        <v>172</v>
      </c>
      <c r="GC787" t="s">
        <v>2145</v>
      </c>
      <c r="GD787" t="s">
        <v>172</v>
      </c>
      <c r="GI787" t="s">
        <v>2145</v>
      </c>
      <c r="GJ787" t="s">
        <v>172</v>
      </c>
      <c r="GK787" t="s">
        <v>2145</v>
      </c>
      <c r="GL787" t="s">
        <v>172</v>
      </c>
      <c r="OU787" t="s">
        <v>2111</v>
      </c>
      <c r="OV787" t="s">
        <v>172</v>
      </c>
      <c r="PE787" t="s">
        <v>2145</v>
      </c>
      <c r="PF787" t="s">
        <v>172</v>
      </c>
      <c r="PK787" t="s">
        <v>2111</v>
      </c>
      <c r="PL787" t="s">
        <v>172</v>
      </c>
    </row>
    <row r="788" spans="103:428">
      <c r="CY788" t="s">
        <v>2146</v>
      </c>
      <c r="CZ788" t="s">
        <v>172</v>
      </c>
      <c r="DI788" t="s">
        <v>2146</v>
      </c>
      <c r="DJ788" t="s">
        <v>172</v>
      </c>
      <c r="FO788" t="s">
        <v>2146</v>
      </c>
      <c r="FP788" t="s">
        <v>172</v>
      </c>
      <c r="GC788" t="s">
        <v>2146</v>
      </c>
      <c r="GD788" t="s">
        <v>172</v>
      </c>
      <c r="GI788" t="s">
        <v>2146</v>
      </c>
      <c r="GJ788" t="s">
        <v>172</v>
      </c>
      <c r="GK788" t="s">
        <v>2146</v>
      </c>
      <c r="GL788" t="s">
        <v>172</v>
      </c>
      <c r="OU788" t="s">
        <v>2112</v>
      </c>
      <c r="OV788" t="s">
        <v>172</v>
      </c>
      <c r="PE788" t="s">
        <v>2146</v>
      </c>
      <c r="PF788" t="s">
        <v>172</v>
      </c>
      <c r="PK788" t="s">
        <v>2112</v>
      </c>
      <c r="PL788" t="s">
        <v>172</v>
      </c>
    </row>
    <row r="789" spans="103:428">
      <c r="CY789" t="s">
        <v>2147</v>
      </c>
      <c r="CZ789" t="s">
        <v>172</v>
      </c>
      <c r="DI789" t="s">
        <v>2147</v>
      </c>
      <c r="DJ789" t="s">
        <v>172</v>
      </c>
      <c r="FO789" t="s">
        <v>2147</v>
      </c>
      <c r="FP789" t="s">
        <v>172</v>
      </c>
      <c r="GC789" t="s">
        <v>2147</v>
      </c>
      <c r="GD789" t="s">
        <v>172</v>
      </c>
      <c r="GI789" t="s">
        <v>2147</v>
      </c>
      <c r="GJ789" t="s">
        <v>172</v>
      </c>
      <c r="GK789" t="s">
        <v>2147</v>
      </c>
      <c r="GL789" t="s">
        <v>172</v>
      </c>
      <c r="OU789" t="s">
        <v>2113</v>
      </c>
      <c r="OV789" t="s">
        <v>172</v>
      </c>
      <c r="PE789" t="s">
        <v>2147</v>
      </c>
      <c r="PF789" t="s">
        <v>172</v>
      </c>
      <c r="PK789" t="s">
        <v>2113</v>
      </c>
      <c r="PL789" t="s">
        <v>172</v>
      </c>
    </row>
    <row r="790" spans="103:428">
      <c r="CY790" t="s">
        <v>2148</v>
      </c>
      <c r="CZ790" t="s">
        <v>172</v>
      </c>
      <c r="DI790" t="s">
        <v>2148</v>
      </c>
      <c r="DJ790" t="s">
        <v>172</v>
      </c>
      <c r="FO790" t="s">
        <v>2148</v>
      </c>
      <c r="FP790" t="s">
        <v>172</v>
      </c>
      <c r="GC790" t="s">
        <v>2148</v>
      </c>
      <c r="GD790" t="s">
        <v>172</v>
      </c>
      <c r="GI790" t="s">
        <v>2148</v>
      </c>
      <c r="GJ790" t="s">
        <v>172</v>
      </c>
      <c r="GK790" t="s">
        <v>2148</v>
      </c>
      <c r="GL790" t="s">
        <v>172</v>
      </c>
      <c r="OU790" t="s">
        <v>2114</v>
      </c>
      <c r="OV790" t="s">
        <v>172</v>
      </c>
      <c r="PE790" t="s">
        <v>2148</v>
      </c>
      <c r="PF790" t="s">
        <v>172</v>
      </c>
      <c r="PK790" t="s">
        <v>2114</v>
      </c>
      <c r="PL790" t="s">
        <v>172</v>
      </c>
    </row>
    <row r="791" spans="103:428">
      <c r="CY791" t="s">
        <v>2149</v>
      </c>
      <c r="CZ791" t="s">
        <v>172</v>
      </c>
      <c r="DI791" t="s">
        <v>2149</v>
      </c>
      <c r="DJ791" t="s">
        <v>172</v>
      </c>
      <c r="FO791" t="s">
        <v>2149</v>
      </c>
      <c r="FP791" t="s">
        <v>172</v>
      </c>
      <c r="GC791" t="s">
        <v>2149</v>
      </c>
      <c r="GD791" t="s">
        <v>172</v>
      </c>
      <c r="GI791" t="s">
        <v>2149</v>
      </c>
      <c r="GJ791" t="s">
        <v>172</v>
      </c>
      <c r="GK791" t="s">
        <v>2149</v>
      </c>
      <c r="GL791" t="s">
        <v>172</v>
      </c>
      <c r="OU791" t="s">
        <v>2115</v>
      </c>
      <c r="OV791" t="s">
        <v>172</v>
      </c>
      <c r="PE791" t="s">
        <v>2149</v>
      </c>
      <c r="PF791" t="s">
        <v>172</v>
      </c>
      <c r="PK791" t="s">
        <v>2115</v>
      </c>
      <c r="PL791" t="s">
        <v>172</v>
      </c>
    </row>
    <row r="792" spans="103:428">
      <c r="CY792" t="s">
        <v>2150</v>
      </c>
      <c r="CZ792" t="s">
        <v>172</v>
      </c>
      <c r="DI792" t="s">
        <v>2150</v>
      </c>
      <c r="DJ792" t="s">
        <v>172</v>
      </c>
      <c r="FO792" t="s">
        <v>2150</v>
      </c>
      <c r="FP792" t="s">
        <v>172</v>
      </c>
      <c r="GC792" t="s">
        <v>2150</v>
      </c>
      <c r="GD792" t="s">
        <v>172</v>
      </c>
      <c r="GI792" t="s">
        <v>2150</v>
      </c>
      <c r="GJ792" t="s">
        <v>172</v>
      </c>
      <c r="GK792" t="s">
        <v>2150</v>
      </c>
      <c r="GL792" t="s">
        <v>172</v>
      </c>
      <c r="OU792" t="s">
        <v>2116</v>
      </c>
      <c r="OV792" t="s">
        <v>172</v>
      </c>
      <c r="PE792" t="s">
        <v>2150</v>
      </c>
      <c r="PF792" t="s">
        <v>172</v>
      </c>
      <c r="PK792" t="s">
        <v>2116</v>
      </c>
      <c r="PL792" t="s">
        <v>172</v>
      </c>
    </row>
    <row r="793" spans="103:428">
      <c r="CY793" t="s">
        <v>2151</v>
      </c>
      <c r="CZ793" t="s">
        <v>172</v>
      </c>
      <c r="DI793" t="s">
        <v>2151</v>
      </c>
      <c r="DJ793" t="s">
        <v>172</v>
      </c>
      <c r="FO793" t="s">
        <v>2151</v>
      </c>
      <c r="FP793" t="s">
        <v>172</v>
      </c>
      <c r="GC793" t="s">
        <v>2151</v>
      </c>
      <c r="GD793" t="s">
        <v>172</v>
      </c>
      <c r="GI793" t="s">
        <v>2151</v>
      </c>
      <c r="GJ793" t="s">
        <v>172</v>
      </c>
      <c r="GK793" t="s">
        <v>2151</v>
      </c>
      <c r="GL793" t="s">
        <v>172</v>
      </c>
      <c r="OU793" t="s">
        <v>2117</v>
      </c>
      <c r="OV793" t="s">
        <v>172</v>
      </c>
      <c r="PE793" t="s">
        <v>2151</v>
      </c>
      <c r="PF793" t="s">
        <v>172</v>
      </c>
      <c r="PK793" t="s">
        <v>2117</v>
      </c>
      <c r="PL793" t="s">
        <v>172</v>
      </c>
    </row>
    <row r="794" spans="103:428">
      <c r="CY794" t="s">
        <v>2152</v>
      </c>
      <c r="CZ794" t="s">
        <v>172</v>
      </c>
      <c r="DI794" t="s">
        <v>2152</v>
      </c>
      <c r="DJ794" t="s">
        <v>172</v>
      </c>
      <c r="FO794" t="s">
        <v>2152</v>
      </c>
      <c r="FP794" t="s">
        <v>172</v>
      </c>
      <c r="GC794" t="s">
        <v>2152</v>
      </c>
      <c r="GD794" t="s">
        <v>172</v>
      </c>
      <c r="GI794" t="s">
        <v>2152</v>
      </c>
      <c r="GJ794" t="s">
        <v>172</v>
      </c>
      <c r="GK794" t="s">
        <v>2152</v>
      </c>
      <c r="GL794" t="s">
        <v>172</v>
      </c>
      <c r="OU794" t="s">
        <v>2118</v>
      </c>
      <c r="OV794" t="s">
        <v>172</v>
      </c>
      <c r="PE794" t="s">
        <v>2152</v>
      </c>
      <c r="PF794" t="s">
        <v>172</v>
      </c>
      <c r="PK794" t="s">
        <v>2118</v>
      </c>
      <c r="PL794" t="s">
        <v>172</v>
      </c>
    </row>
    <row r="795" spans="103:428">
      <c r="CY795" t="s">
        <v>2153</v>
      </c>
      <c r="CZ795" t="s">
        <v>172</v>
      </c>
      <c r="DI795" t="s">
        <v>2153</v>
      </c>
      <c r="DJ795" t="s">
        <v>172</v>
      </c>
      <c r="FO795" t="s">
        <v>2153</v>
      </c>
      <c r="FP795" t="s">
        <v>172</v>
      </c>
      <c r="GC795" t="s">
        <v>2153</v>
      </c>
      <c r="GD795" t="s">
        <v>172</v>
      </c>
      <c r="GI795" t="s">
        <v>2153</v>
      </c>
      <c r="GJ795" t="s">
        <v>172</v>
      </c>
      <c r="GK795" t="s">
        <v>2153</v>
      </c>
      <c r="GL795" t="s">
        <v>172</v>
      </c>
      <c r="OU795" t="s">
        <v>2119</v>
      </c>
      <c r="OV795" t="s">
        <v>172</v>
      </c>
      <c r="PE795" t="s">
        <v>2153</v>
      </c>
      <c r="PF795" t="s">
        <v>172</v>
      </c>
      <c r="PK795" t="s">
        <v>2119</v>
      </c>
      <c r="PL795" t="s">
        <v>172</v>
      </c>
    </row>
    <row r="796" spans="103:428">
      <c r="CY796" t="s">
        <v>2154</v>
      </c>
      <c r="CZ796" t="s">
        <v>172</v>
      </c>
      <c r="DI796" t="s">
        <v>2154</v>
      </c>
      <c r="DJ796" t="s">
        <v>172</v>
      </c>
      <c r="FO796" t="s">
        <v>2154</v>
      </c>
      <c r="FP796" t="s">
        <v>172</v>
      </c>
      <c r="GC796" t="s">
        <v>2154</v>
      </c>
      <c r="GD796" t="s">
        <v>172</v>
      </c>
      <c r="GI796" t="s">
        <v>2154</v>
      </c>
      <c r="GJ796" t="s">
        <v>172</v>
      </c>
      <c r="GK796" t="s">
        <v>2154</v>
      </c>
      <c r="GL796" t="s">
        <v>172</v>
      </c>
      <c r="OU796" t="s">
        <v>2120</v>
      </c>
      <c r="OV796" t="s">
        <v>172</v>
      </c>
      <c r="PE796" t="s">
        <v>2154</v>
      </c>
      <c r="PF796" t="s">
        <v>172</v>
      </c>
      <c r="PK796" t="s">
        <v>2120</v>
      </c>
      <c r="PL796" t="s">
        <v>172</v>
      </c>
    </row>
    <row r="797" spans="103:428">
      <c r="CY797" t="s">
        <v>2155</v>
      </c>
      <c r="CZ797" t="s">
        <v>172</v>
      </c>
      <c r="DI797" t="s">
        <v>2155</v>
      </c>
      <c r="DJ797" t="s">
        <v>172</v>
      </c>
      <c r="FO797" t="s">
        <v>2155</v>
      </c>
      <c r="FP797" t="s">
        <v>172</v>
      </c>
      <c r="GC797" t="s">
        <v>2155</v>
      </c>
      <c r="GD797" t="s">
        <v>172</v>
      </c>
      <c r="GI797" t="s">
        <v>2155</v>
      </c>
      <c r="GJ797" t="s">
        <v>172</v>
      </c>
      <c r="GK797" t="s">
        <v>2155</v>
      </c>
      <c r="GL797" t="s">
        <v>172</v>
      </c>
      <c r="OU797" t="s">
        <v>2121</v>
      </c>
      <c r="OV797" t="s">
        <v>172</v>
      </c>
      <c r="PE797" t="s">
        <v>2155</v>
      </c>
      <c r="PF797" t="s">
        <v>172</v>
      </c>
      <c r="PK797" t="s">
        <v>2121</v>
      </c>
      <c r="PL797" t="s">
        <v>172</v>
      </c>
    </row>
    <row r="798" spans="103:428">
      <c r="CY798" t="s">
        <v>2156</v>
      </c>
      <c r="CZ798" t="s">
        <v>172</v>
      </c>
      <c r="DI798" t="s">
        <v>2156</v>
      </c>
      <c r="DJ798" t="s">
        <v>172</v>
      </c>
      <c r="FO798" t="s">
        <v>2156</v>
      </c>
      <c r="FP798" t="s">
        <v>172</v>
      </c>
      <c r="GC798" t="s">
        <v>2156</v>
      </c>
      <c r="GD798" t="s">
        <v>172</v>
      </c>
      <c r="GI798" t="s">
        <v>2156</v>
      </c>
      <c r="GJ798" t="s">
        <v>172</v>
      </c>
      <c r="GK798" t="s">
        <v>2156</v>
      </c>
      <c r="GL798" t="s">
        <v>172</v>
      </c>
      <c r="OU798" t="s">
        <v>2122</v>
      </c>
      <c r="OV798" t="s">
        <v>172</v>
      </c>
      <c r="PE798" t="s">
        <v>2156</v>
      </c>
      <c r="PF798" t="s">
        <v>172</v>
      </c>
      <c r="PK798" t="s">
        <v>2122</v>
      </c>
      <c r="PL798" t="s">
        <v>172</v>
      </c>
    </row>
    <row r="799" spans="103:428">
      <c r="CY799" t="s">
        <v>2157</v>
      </c>
      <c r="CZ799" t="s">
        <v>172</v>
      </c>
      <c r="DI799" t="s">
        <v>2157</v>
      </c>
      <c r="DJ799" t="s">
        <v>172</v>
      </c>
      <c r="FO799" t="s">
        <v>2157</v>
      </c>
      <c r="FP799" t="s">
        <v>172</v>
      </c>
      <c r="GC799" t="s">
        <v>2157</v>
      </c>
      <c r="GD799" t="s">
        <v>172</v>
      </c>
      <c r="GI799" t="s">
        <v>2157</v>
      </c>
      <c r="GJ799" t="s">
        <v>172</v>
      </c>
      <c r="GK799" t="s">
        <v>2157</v>
      </c>
      <c r="GL799" t="s">
        <v>172</v>
      </c>
      <c r="OU799" t="s">
        <v>2123</v>
      </c>
      <c r="OV799" t="s">
        <v>172</v>
      </c>
      <c r="PE799" t="s">
        <v>2157</v>
      </c>
      <c r="PF799" t="s">
        <v>172</v>
      </c>
      <c r="PK799" t="s">
        <v>2123</v>
      </c>
      <c r="PL799" t="s">
        <v>172</v>
      </c>
    </row>
    <row r="800" spans="103:428">
      <c r="CY800" t="s">
        <v>2158</v>
      </c>
      <c r="CZ800" t="s">
        <v>172</v>
      </c>
      <c r="DI800" t="s">
        <v>2158</v>
      </c>
      <c r="DJ800" t="s">
        <v>172</v>
      </c>
      <c r="FO800" t="s">
        <v>2158</v>
      </c>
      <c r="FP800" t="s">
        <v>172</v>
      </c>
      <c r="GC800" t="s">
        <v>2158</v>
      </c>
      <c r="GD800" t="s">
        <v>172</v>
      </c>
      <c r="GI800" t="s">
        <v>2158</v>
      </c>
      <c r="GJ800" t="s">
        <v>172</v>
      </c>
      <c r="GK800" t="s">
        <v>2158</v>
      </c>
      <c r="GL800" t="s">
        <v>172</v>
      </c>
      <c r="OU800" t="s">
        <v>2124</v>
      </c>
      <c r="OV800" t="s">
        <v>172</v>
      </c>
      <c r="PE800" t="s">
        <v>2158</v>
      </c>
      <c r="PF800" t="s">
        <v>172</v>
      </c>
      <c r="PK800" t="s">
        <v>2124</v>
      </c>
      <c r="PL800" t="s">
        <v>172</v>
      </c>
    </row>
    <row r="801" spans="103:428">
      <c r="CY801" t="s">
        <v>2159</v>
      </c>
      <c r="CZ801" t="s">
        <v>172</v>
      </c>
      <c r="DI801" t="s">
        <v>2159</v>
      </c>
      <c r="DJ801" t="s">
        <v>172</v>
      </c>
      <c r="FO801" t="s">
        <v>2159</v>
      </c>
      <c r="FP801" t="s">
        <v>172</v>
      </c>
      <c r="GC801" t="s">
        <v>2159</v>
      </c>
      <c r="GD801" t="s">
        <v>172</v>
      </c>
      <c r="GI801" t="s">
        <v>2159</v>
      </c>
      <c r="GJ801" t="s">
        <v>172</v>
      </c>
      <c r="GK801" t="s">
        <v>2159</v>
      </c>
      <c r="GL801" t="s">
        <v>172</v>
      </c>
      <c r="OU801" t="s">
        <v>2125</v>
      </c>
      <c r="OV801" t="s">
        <v>172</v>
      </c>
      <c r="PE801" t="s">
        <v>2159</v>
      </c>
      <c r="PF801" t="s">
        <v>172</v>
      </c>
      <c r="PK801" t="s">
        <v>2125</v>
      </c>
      <c r="PL801" t="s">
        <v>172</v>
      </c>
    </row>
    <row r="802" spans="103:428">
      <c r="CY802" t="s">
        <v>2160</v>
      </c>
      <c r="CZ802" t="s">
        <v>172</v>
      </c>
      <c r="DI802" t="s">
        <v>2160</v>
      </c>
      <c r="DJ802" t="s">
        <v>172</v>
      </c>
      <c r="FO802" t="s">
        <v>2160</v>
      </c>
      <c r="FP802" t="s">
        <v>172</v>
      </c>
      <c r="GC802" t="s">
        <v>2160</v>
      </c>
      <c r="GD802" t="s">
        <v>172</v>
      </c>
      <c r="GI802" t="s">
        <v>2160</v>
      </c>
      <c r="GJ802" t="s">
        <v>172</v>
      </c>
      <c r="GK802" t="s">
        <v>2160</v>
      </c>
      <c r="GL802" t="s">
        <v>172</v>
      </c>
      <c r="OU802" t="s">
        <v>2126</v>
      </c>
      <c r="OV802" t="s">
        <v>172</v>
      </c>
      <c r="PE802" t="s">
        <v>2160</v>
      </c>
      <c r="PF802" t="s">
        <v>172</v>
      </c>
      <c r="PK802" t="s">
        <v>2126</v>
      </c>
      <c r="PL802" t="s">
        <v>172</v>
      </c>
    </row>
    <row r="803" spans="103:428">
      <c r="CY803" t="s">
        <v>2161</v>
      </c>
      <c r="CZ803" t="s">
        <v>172</v>
      </c>
      <c r="DI803" t="s">
        <v>2161</v>
      </c>
      <c r="DJ803" t="s">
        <v>172</v>
      </c>
      <c r="FO803" t="s">
        <v>2161</v>
      </c>
      <c r="FP803" t="s">
        <v>172</v>
      </c>
      <c r="GC803" t="s">
        <v>2161</v>
      </c>
      <c r="GD803" t="s">
        <v>172</v>
      </c>
      <c r="GI803" t="s">
        <v>2161</v>
      </c>
      <c r="GJ803" t="s">
        <v>172</v>
      </c>
      <c r="GK803" t="s">
        <v>2161</v>
      </c>
      <c r="GL803" t="s">
        <v>172</v>
      </c>
      <c r="OU803" t="s">
        <v>2127</v>
      </c>
      <c r="OV803" t="s">
        <v>172</v>
      </c>
      <c r="PE803" t="s">
        <v>2161</v>
      </c>
      <c r="PF803" t="s">
        <v>172</v>
      </c>
      <c r="PK803" t="s">
        <v>2127</v>
      </c>
      <c r="PL803" t="s">
        <v>172</v>
      </c>
    </row>
    <row r="804" spans="103:428">
      <c r="CY804" t="s">
        <v>2162</v>
      </c>
      <c r="CZ804" t="s">
        <v>172</v>
      </c>
      <c r="DI804" t="s">
        <v>2162</v>
      </c>
      <c r="DJ804" t="s">
        <v>172</v>
      </c>
      <c r="FO804" t="s">
        <v>2162</v>
      </c>
      <c r="FP804" t="s">
        <v>172</v>
      </c>
      <c r="GC804" t="s">
        <v>2162</v>
      </c>
      <c r="GD804" t="s">
        <v>172</v>
      </c>
      <c r="GI804" t="s">
        <v>2162</v>
      </c>
      <c r="GJ804" t="s">
        <v>172</v>
      </c>
      <c r="GK804" t="s">
        <v>2162</v>
      </c>
      <c r="GL804" t="s">
        <v>172</v>
      </c>
      <c r="OU804" t="s">
        <v>2128</v>
      </c>
      <c r="OV804" t="s">
        <v>172</v>
      </c>
      <c r="PE804" t="s">
        <v>2162</v>
      </c>
      <c r="PF804" t="s">
        <v>172</v>
      </c>
      <c r="PK804" t="s">
        <v>2128</v>
      </c>
      <c r="PL804" t="s">
        <v>172</v>
      </c>
    </row>
    <row r="805" spans="103:428">
      <c r="CY805" t="s">
        <v>2163</v>
      </c>
      <c r="CZ805" t="s">
        <v>172</v>
      </c>
      <c r="DI805" t="s">
        <v>2163</v>
      </c>
      <c r="DJ805" t="s">
        <v>172</v>
      </c>
      <c r="FO805" t="s">
        <v>2163</v>
      </c>
      <c r="FP805" t="s">
        <v>172</v>
      </c>
      <c r="GC805" t="s">
        <v>2163</v>
      </c>
      <c r="GD805" t="s">
        <v>172</v>
      </c>
      <c r="GI805" t="s">
        <v>2163</v>
      </c>
      <c r="GJ805" t="s">
        <v>172</v>
      </c>
      <c r="GK805" t="s">
        <v>2163</v>
      </c>
      <c r="GL805" t="s">
        <v>172</v>
      </c>
      <c r="OU805" t="s">
        <v>2129</v>
      </c>
      <c r="OV805" t="s">
        <v>172</v>
      </c>
      <c r="PE805" t="s">
        <v>2163</v>
      </c>
      <c r="PF805" t="s">
        <v>172</v>
      </c>
      <c r="PK805" t="s">
        <v>2129</v>
      </c>
      <c r="PL805" t="s">
        <v>172</v>
      </c>
    </row>
    <row r="806" spans="103:428">
      <c r="CY806" t="s">
        <v>2164</v>
      </c>
      <c r="CZ806" t="s">
        <v>172</v>
      </c>
      <c r="DI806" t="s">
        <v>2164</v>
      </c>
      <c r="DJ806" t="s">
        <v>172</v>
      </c>
      <c r="FO806" t="s">
        <v>2164</v>
      </c>
      <c r="FP806" t="s">
        <v>172</v>
      </c>
      <c r="GC806" t="s">
        <v>2164</v>
      </c>
      <c r="GD806" t="s">
        <v>172</v>
      </c>
      <c r="GI806" t="s">
        <v>2164</v>
      </c>
      <c r="GJ806" t="s">
        <v>172</v>
      </c>
      <c r="GK806" t="s">
        <v>2164</v>
      </c>
      <c r="GL806" t="s">
        <v>172</v>
      </c>
      <c r="OU806" t="s">
        <v>2130</v>
      </c>
      <c r="OV806" t="s">
        <v>172</v>
      </c>
      <c r="PE806" t="s">
        <v>2164</v>
      </c>
      <c r="PF806" t="s">
        <v>172</v>
      </c>
      <c r="PK806" t="s">
        <v>2130</v>
      </c>
      <c r="PL806" t="s">
        <v>172</v>
      </c>
    </row>
    <row r="807" spans="103:428">
      <c r="CY807" t="s">
        <v>2165</v>
      </c>
      <c r="CZ807" t="s">
        <v>172</v>
      </c>
      <c r="DI807" t="s">
        <v>2165</v>
      </c>
      <c r="DJ807" t="s">
        <v>172</v>
      </c>
      <c r="FO807" t="s">
        <v>2165</v>
      </c>
      <c r="FP807" t="s">
        <v>172</v>
      </c>
      <c r="GC807" t="s">
        <v>2165</v>
      </c>
      <c r="GD807" t="s">
        <v>172</v>
      </c>
      <c r="GI807" t="s">
        <v>2165</v>
      </c>
      <c r="GJ807" t="s">
        <v>172</v>
      </c>
      <c r="GK807" t="s">
        <v>2165</v>
      </c>
      <c r="GL807" t="s">
        <v>172</v>
      </c>
      <c r="OU807" t="s">
        <v>2131</v>
      </c>
      <c r="OV807" t="s">
        <v>172</v>
      </c>
      <c r="PE807" t="s">
        <v>2165</v>
      </c>
      <c r="PF807" t="s">
        <v>172</v>
      </c>
      <c r="PK807" t="s">
        <v>2131</v>
      </c>
      <c r="PL807" t="s">
        <v>172</v>
      </c>
    </row>
    <row r="808" spans="103:428">
      <c r="CY808" t="s">
        <v>2166</v>
      </c>
      <c r="CZ808" t="s">
        <v>172</v>
      </c>
      <c r="DI808" t="s">
        <v>2166</v>
      </c>
      <c r="DJ808" t="s">
        <v>172</v>
      </c>
      <c r="FO808" t="s">
        <v>2166</v>
      </c>
      <c r="FP808" t="s">
        <v>172</v>
      </c>
      <c r="GC808" t="s">
        <v>2166</v>
      </c>
      <c r="GD808" t="s">
        <v>172</v>
      </c>
      <c r="GI808" t="s">
        <v>2166</v>
      </c>
      <c r="GJ808" t="s">
        <v>172</v>
      </c>
      <c r="GK808" t="s">
        <v>2166</v>
      </c>
      <c r="GL808" t="s">
        <v>172</v>
      </c>
      <c r="OU808" t="s">
        <v>2132</v>
      </c>
      <c r="OV808" t="s">
        <v>172</v>
      </c>
      <c r="PE808" t="s">
        <v>2166</v>
      </c>
      <c r="PF808" t="s">
        <v>172</v>
      </c>
      <c r="PK808" t="s">
        <v>2132</v>
      </c>
      <c r="PL808" t="s">
        <v>172</v>
      </c>
    </row>
    <row r="809" spans="103:428">
      <c r="CY809" t="s">
        <v>2167</v>
      </c>
      <c r="CZ809" t="s">
        <v>172</v>
      </c>
      <c r="DI809" t="s">
        <v>2167</v>
      </c>
      <c r="DJ809" t="s">
        <v>172</v>
      </c>
      <c r="FO809" t="s">
        <v>2167</v>
      </c>
      <c r="FP809" t="s">
        <v>172</v>
      </c>
      <c r="GC809" t="s">
        <v>2167</v>
      </c>
      <c r="GD809" t="s">
        <v>172</v>
      </c>
      <c r="GI809" t="s">
        <v>2167</v>
      </c>
      <c r="GJ809" t="s">
        <v>172</v>
      </c>
      <c r="GK809" t="s">
        <v>2167</v>
      </c>
      <c r="GL809" t="s">
        <v>172</v>
      </c>
      <c r="OU809" t="s">
        <v>2133</v>
      </c>
      <c r="OV809" t="s">
        <v>172</v>
      </c>
      <c r="PE809" t="s">
        <v>2167</v>
      </c>
      <c r="PF809" t="s">
        <v>172</v>
      </c>
      <c r="PK809" t="s">
        <v>2133</v>
      </c>
      <c r="PL809" t="s">
        <v>172</v>
      </c>
    </row>
    <row r="810" spans="103:428">
      <c r="CY810" t="s">
        <v>2168</v>
      </c>
      <c r="CZ810" t="s">
        <v>172</v>
      </c>
      <c r="DI810" t="s">
        <v>2168</v>
      </c>
      <c r="DJ810" t="s">
        <v>172</v>
      </c>
      <c r="FO810" t="s">
        <v>2168</v>
      </c>
      <c r="FP810" t="s">
        <v>172</v>
      </c>
      <c r="GC810" t="s">
        <v>2168</v>
      </c>
      <c r="GD810" t="s">
        <v>172</v>
      </c>
      <c r="GI810" t="s">
        <v>2168</v>
      </c>
      <c r="GJ810" t="s">
        <v>172</v>
      </c>
      <c r="GK810" t="s">
        <v>2168</v>
      </c>
      <c r="GL810" t="s">
        <v>172</v>
      </c>
      <c r="OU810" t="s">
        <v>2134</v>
      </c>
      <c r="OV810" t="s">
        <v>172</v>
      </c>
      <c r="PE810" t="s">
        <v>2168</v>
      </c>
      <c r="PF810" t="s">
        <v>172</v>
      </c>
      <c r="PK810" t="s">
        <v>2134</v>
      </c>
      <c r="PL810" t="s">
        <v>172</v>
      </c>
    </row>
    <row r="811" spans="103:428">
      <c r="CY811" t="s">
        <v>2169</v>
      </c>
      <c r="CZ811" t="s">
        <v>172</v>
      </c>
      <c r="DI811" t="s">
        <v>2169</v>
      </c>
      <c r="DJ811" t="s">
        <v>172</v>
      </c>
      <c r="FO811" t="s">
        <v>2169</v>
      </c>
      <c r="FP811" t="s">
        <v>172</v>
      </c>
      <c r="GC811" t="s">
        <v>2169</v>
      </c>
      <c r="GD811" t="s">
        <v>172</v>
      </c>
      <c r="GI811" t="s">
        <v>2169</v>
      </c>
      <c r="GJ811" t="s">
        <v>172</v>
      </c>
      <c r="GK811" t="s">
        <v>2169</v>
      </c>
      <c r="GL811" t="s">
        <v>172</v>
      </c>
      <c r="OU811" t="s">
        <v>2135</v>
      </c>
      <c r="OV811" t="s">
        <v>172</v>
      </c>
      <c r="PE811" t="s">
        <v>2169</v>
      </c>
      <c r="PF811" t="s">
        <v>172</v>
      </c>
      <c r="PK811" t="s">
        <v>2135</v>
      </c>
      <c r="PL811" t="s">
        <v>172</v>
      </c>
    </row>
    <row r="812" spans="103:428">
      <c r="CY812" t="s">
        <v>2170</v>
      </c>
      <c r="CZ812" t="s">
        <v>172</v>
      </c>
      <c r="DI812" t="s">
        <v>2170</v>
      </c>
      <c r="DJ812" t="s">
        <v>172</v>
      </c>
      <c r="FO812" t="s">
        <v>2170</v>
      </c>
      <c r="FP812" t="s">
        <v>172</v>
      </c>
      <c r="GC812" t="s">
        <v>2170</v>
      </c>
      <c r="GD812" t="s">
        <v>172</v>
      </c>
      <c r="GI812" t="s">
        <v>2170</v>
      </c>
      <c r="GJ812" t="s">
        <v>172</v>
      </c>
      <c r="GK812" t="s">
        <v>2170</v>
      </c>
      <c r="GL812" t="s">
        <v>172</v>
      </c>
      <c r="OU812" t="s">
        <v>2136</v>
      </c>
      <c r="OV812" t="s">
        <v>172</v>
      </c>
      <c r="PE812" t="s">
        <v>2170</v>
      </c>
      <c r="PF812" t="s">
        <v>172</v>
      </c>
      <c r="PK812" t="s">
        <v>2136</v>
      </c>
      <c r="PL812" t="s">
        <v>172</v>
      </c>
    </row>
    <row r="813" spans="103:428">
      <c r="CY813" t="s">
        <v>2171</v>
      </c>
      <c r="CZ813" t="s">
        <v>172</v>
      </c>
      <c r="DI813" t="s">
        <v>2171</v>
      </c>
      <c r="DJ813" t="s">
        <v>172</v>
      </c>
      <c r="FO813" t="s">
        <v>2171</v>
      </c>
      <c r="FP813" t="s">
        <v>172</v>
      </c>
      <c r="GC813" t="s">
        <v>2171</v>
      </c>
      <c r="GD813" t="s">
        <v>172</v>
      </c>
      <c r="GI813" t="s">
        <v>2171</v>
      </c>
      <c r="GJ813" t="s">
        <v>172</v>
      </c>
      <c r="GK813" t="s">
        <v>2171</v>
      </c>
      <c r="GL813" t="s">
        <v>172</v>
      </c>
      <c r="OU813" t="s">
        <v>2137</v>
      </c>
      <c r="OV813" t="s">
        <v>172</v>
      </c>
      <c r="PE813" t="s">
        <v>2171</v>
      </c>
      <c r="PF813" t="s">
        <v>172</v>
      </c>
      <c r="PK813" t="s">
        <v>2137</v>
      </c>
      <c r="PL813" t="s">
        <v>172</v>
      </c>
    </row>
    <row r="814" spans="103:428">
      <c r="CY814" t="s">
        <v>2172</v>
      </c>
      <c r="CZ814" t="s">
        <v>172</v>
      </c>
      <c r="DI814" t="s">
        <v>2172</v>
      </c>
      <c r="DJ814" t="s">
        <v>172</v>
      </c>
      <c r="FO814" t="s">
        <v>2172</v>
      </c>
      <c r="FP814" t="s">
        <v>172</v>
      </c>
      <c r="GC814" t="s">
        <v>2172</v>
      </c>
      <c r="GD814" t="s">
        <v>172</v>
      </c>
      <c r="GI814" t="s">
        <v>2172</v>
      </c>
      <c r="GJ814" t="s">
        <v>172</v>
      </c>
      <c r="GK814" t="s">
        <v>2172</v>
      </c>
      <c r="GL814" t="s">
        <v>172</v>
      </c>
      <c r="OU814" t="s">
        <v>2138</v>
      </c>
      <c r="OV814" t="s">
        <v>172</v>
      </c>
      <c r="PE814" t="s">
        <v>2172</v>
      </c>
      <c r="PF814" t="s">
        <v>172</v>
      </c>
      <c r="PK814" t="s">
        <v>2138</v>
      </c>
      <c r="PL814" t="s">
        <v>172</v>
      </c>
    </row>
    <row r="815" spans="103:428">
      <c r="CY815" t="s">
        <v>2173</v>
      </c>
      <c r="CZ815" t="s">
        <v>172</v>
      </c>
      <c r="DI815" t="s">
        <v>2173</v>
      </c>
      <c r="DJ815" t="s">
        <v>172</v>
      </c>
      <c r="FO815" t="s">
        <v>2173</v>
      </c>
      <c r="FP815" t="s">
        <v>172</v>
      </c>
      <c r="GC815" t="s">
        <v>2173</v>
      </c>
      <c r="GD815" t="s">
        <v>172</v>
      </c>
      <c r="GI815" t="s">
        <v>2173</v>
      </c>
      <c r="GJ815" t="s">
        <v>172</v>
      </c>
      <c r="GK815" t="s">
        <v>2173</v>
      </c>
      <c r="GL815" t="s">
        <v>172</v>
      </c>
      <c r="OU815" t="s">
        <v>2139</v>
      </c>
      <c r="OV815" t="s">
        <v>172</v>
      </c>
      <c r="PE815" t="s">
        <v>2173</v>
      </c>
      <c r="PF815" t="s">
        <v>172</v>
      </c>
      <c r="PK815" t="s">
        <v>2139</v>
      </c>
      <c r="PL815" t="s">
        <v>172</v>
      </c>
    </row>
    <row r="816" spans="103:428">
      <c r="CY816" t="s">
        <v>2174</v>
      </c>
      <c r="CZ816" t="s">
        <v>172</v>
      </c>
      <c r="DI816" t="s">
        <v>2174</v>
      </c>
      <c r="DJ816" t="s">
        <v>172</v>
      </c>
      <c r="FO816" t="s">
        <v>2174</v>
      </c>
      <c r="FP816" t="s">
        <v>172</v>
      </c>
      <c r="GC816" t="s">
        <v>2174</v>
      </c>
      <c r="GD816" t="s">
        <v>172</v>
      </c>
      <c r="GI816" t="s">
        <v>2174</v>
      </c>
      <c r="GJ816" t="s">
        <v>172</v>
      </c>
      <c r="GK816" t="s">
        <v>2174</v>
      </c>
      <c r="GL816" t="s">
        <v>172</v>
      </c>
      <c r="OU816" t="s">
        <v>2140</v>
      </c>
      <c r="OV816" t="s">
        <v>172</v>
      </c>
      <c r="PE816" t="s">
        <v>2174</v>
      </c>
      <c r="PF816" t="s">
        <v>172</v>
      </c>
      <c r="PK816" t="s">
        <v>2140</v>
      </c>
      <c r="PL816" t="s">
        <v>172</v>
      </c>
    </row>
    <row r="817" spans="103:428">
      <c r="CY817" t="s">
        <v>2175</v>
      </c>
      <c r="CZ817" t="s">
        <v>172</v>
      </c>
      <c r="DI817" t="s">
        <v>2175</v>
      </c>
      <c r="DJ817" t="s">
        <v>172</v>
      </c>
      <c r="FO817" t="s">
        <v>2175</v>
      </c>
      <c r="FP817" t="s">
        <v>172</v>
      </c>
      <c r="GC817" t="s">
        <v>2175</v>
      </c>
      <c r="GD817" t="s">
        <v>172</v>
      </c>
      <c r="GI817" t="s">
        <v>2175</v>
      </c>
      <c r="GJ817" t="s">
        <v>172</v>
      </c>
      <c r="GK817" t="s">
        <v>2175</v>
      </c>
      <c r="GL817" t="s">
        <v>172</v>
      </c>
      <c r="OU817" t="s">
        <v>2141</v>
      </c>
      <c r="OV817" t="s">
        <v>172</v>
      </c>
      <c r="PE817" t="s">
        <v>2175</v>
      </c>
      <c r="PF817" t="s">
        <v>172</v>
      </c>
      <c r="PK817" t="s">
        <v>2141</v>
      </c>
      <c r="PL817" t="s">
        <v>172</v>
      </c>
    </row>
    <row r="818" spans="103:428">
      <c r="CY818" t="s">
        <v>2176</v>
      </c>
      <c r="CZ818" t="s">
        <v>172</v>
      </c>
      <c r="DI818" t="s">
        <v>2176</v>
      </c>
      <c r="DJ818" t="s">
        <v>172</v>
      </c>
      <c r="FO818" t="s">
        <v>2176</v>
      </c>
      <c r="FP818" t="s">
        <v>172</v>
      </c>
      <c r="GC818" t="s">
        <v>2176</v>
      </c>
      <c r="GD818" t="s">
        <v>172</v>
      </c>
      <c r="GI818" t="s">
        <v>2176</v>
      </c>
      <c r="GJ818" t="s">
        <v>172</v>
      </c>
      <c r="GK818" t="s">
        <v>2176</v>
      </c>
      <c r="GL818" t="s">
        <v>172</v>
      </c>
      <c r="OU818" t="s">
        <v>2142</v>
      </c>
      <c r="OV818" t="s">
        <v>172</v>
      </c>
      <c r="PE818" t="s">
        <v>2176</v>
      </c>
      <c r="PF818" t="s">
        <v>172</v>
      </c>
      <c r="PK818" t="s">
        <v>2142</v>
      </c>
      <c r="PL818" t="s">
        <v>172</v>
      </c>
    </row>
    <row r="819" spans="103:428">
      <c r="CY819" t="s">
        <v>2177</v>
      </c>
      <c r="CZ819" t="s">
        <v>172</v>
      </c>
      <c r="DI819" t="s">
        <v>2177</v>
      </c>
      <c r="DJ819" t="s">
        <v>172</v>
      </c>
      <c r="FO819" t="s">
        <v>2177</v>
      </c>
      <c r="FP819" t="s">
        <v>172</v>
      </c>
      <c r="GC819" t="s">
        <v>2177</v>
      </c>
      <c r="GD819" t="s">
        <v>172</v>
      </c>
      <c r="GI819" t="s">
        <v>2177</v>
      </c>
      <c r="GJ819" t="s">
        <v>172</v>
      </c>
      <c r="GK819" t="s">
        <v>2177</v>
      </c>
      <c r="GL819" t="s">
        <v>172</v>
      </c>
      <c r="OU819" t="s">
        <v>2143</v>
      </c>
      <c r="OV819" t="s">
        <v>172</v>
      </c>
      <c r="PE819" t="s">
        <v>2177</v>
      </c>
      <c r="PF819" t="s">
        <v>172</v>
      </c>
      <c r="PK819" t="s">
        <v>2143</v>
      </c>
      <c r="PL819" t="s">
        <v>172</v>
      </c>
    </row>
    <row r="820" spans="103:428">
      <c r="CY820" t="s">
        <v>2178</v>
      </c>
      <c r="CZ820" t="s">
        <v>172</v>
      </c>
      <c r="DI820" t="s">
        <v>2178</v>
      </c>
      <c r="DJ820" t="s">
        <v>172</v>
      </c>
      <c r="FO820" t="s">
        <v>2178</v>
      </c>
      <c r="FP820" t="s">
        <v>172</v>
      </c>
      <c r="GC820" t="s">
        <v>2178</v>
      </c>
      <c r="GD820" t="s">
        <v>172</v>
      </c>
      <c r="GI820" t="s">
        <v>2178</v>
      </c>
      <c r="GJ820" t="s">
        <v>172</v>
      </c>
      <c r="GK820" t="s">
        <v>2178</v>
      </c>
      <c r="GL820" t="s">
        <v>172</v>
      </c>
      <c r="OU820" t="s">
        <v>2144</v>
      </c>
      <c r="OV820" t="s">
        <v>172</v>
      </c>
      <c r="PE820" t="s">
        <v>2178</v>
      </c>
      <c r="PF820" t="s">
        <v>172</v>
      </c>
      <c r="PK820" t="s">
        <v>2144</v>
      </c>
      <c r="PL820" t="s">
        <v>172</v>
      </c>
    </row>
    <row r="821" spans="103:428">
      <c r="CY821" t="s">
        <v>2179</v>
      </c>
      <c r="CZ821" t="s">
        <v>172</v>
      </c>
      <c r="DI821" t="s">
        <v>2179</v>
      </c>
      <c r="DJ821" t="s">
        <v>172</v>
      </c>
      <c r="FO821" t="s">
        <v>2179</v>
      </c>
      <c r="FP821" t="s">
        <v>172</v>
      </c>
      <c r="GC821" t="s">
        <v>2179</v>
      </c>
      <c r="GD821" t="s">
        <v>172</v>
      </c>
      <c r="GI821" t="s">
        <v>2179</v>
      </c>
      <c r="GJ821" t="s">
        <v>172</v>
      </c>
      <c r="GK821" t="s">
        <v>2179</v>
      </c>
      <c r="GL821" t="s">
        <v>172</v>
      </c>
      <c r="OU821" t="s">
        <v>2145</v>
      </c>
      <c r="OV821" t="s">
        <v>172</v>
      </c>
      <c r="PE821" t="s">
        <v>2179</v>
      </c>
      <c r="PF821" t="s">
        <v>172</v>
      </c>
      <c r="PK821" t="s">
        <v>2145</v>
      </c>
      <c r="PL821" t="s">
        <v>172</v>
      </c>
    </row>
    <row r="822" spans="103:428">
      <c r="CY822" t="s">
        <v>2180</v>
      </c>
      <c r="CZ822" t="s">
        <v>172</v>
      </c>
      <c r="DI822" t="s">
        <v>2180</v>
      </c>
      <c r="DJ822" t="s">
        <v>172</v>
      </c>
      <c r="FO822" t="s">
        <v>2180</v>
      </c>
      <c r="FP822" t="s">
        <v>172</v>
      </c>
      <c r="GC822" t="s">
        <v>2180</v>
      </c>
      <c r="GD822" t="s">
        <v>172</v>
      </c>
      <c r="GI822" t="s">
        <v>2180</v>
      </c>
      <c r="GJ822" t="s">
        <v>172</v>
      </c>
      <c r="GK822" t="s">
        <v>2180</v>
      </c>
      <c r="GL822" t="s">
        <v>172</v>
      </c>
      <c r="OU822" t="s">
        <v>2146</v>
      </c>
      <c r="OV822" t="s">
        <v>172</v>
      </c>
      <c r="PE822" t="s">
        <v>2180</v>
      </c>
      <c r="PF822" t="s">
        <v>172</v>
      </c>
      <c r="PK822" t="s">
        <v>2146</v>
      </c>
      <c r="PL822" t="s">
        <v>172</v>
      </c>
    </row>
    <row r="823" spans="103:428">
      <c r="CY823" t="s">
        <v>2181</v>
      </c>
      <c r="CZ823" t="s">
        <v>172</v>
      </c>
      <c r="DI823" t="s">
        <v>2181</v>
      </c>
      <c r="DJ823" t="s">
        <v>172</v>
      </c>
      <c r="FO823" t="s">
        <v>2181</v>
      </c>
      <c r="FP823" t="s">
        <v>172</v>
      </c>
      <c r="GC823" t="s">
        <v>2181</v>
      </c>
      <c r="GD823" t="s">
        <v>172</v>
      </c>
      <c r="GI823" t="s">
        <v>2181</v>
      </c>
      <c r="GJ823" t="s">
        <v>172</v>
      </c>
      <c r="GK823" t="s">
        <v>2181</v>
      </c>
      <c r="GL823" t="s">
        <v>172</v>
      </c>
      <c r="OU823" t="s">
        <v>2147</v>
      </c>
      <c r="OV823" t="s">
        <v>172</v>
      </c>
      <c r="PE823" t="s">
        <v>2181</v>
      </c>
      <c r="PF823" t="s">
        <v>172</v>
      </c>
      <c r="PK823" t="s">
        <v>2147</v>
      </c>
      <c r="PL823" t="s">
        <v>172</v>
      </c>
    </row>
    <row r="824" spans="103:428">
      <c r="CY824" t="s">
        <v>2182</v>
      </c>
      <c r="CZ824" t="s">
        <v>172</v>
      </c>
      <c r="DI824" t="s">
        <v>2182</v>
      </c>
      <c r="DJ824" t="s">
        <v>172</v>
      </c>
      <c r="FO824" t="s">
        <v>2182</v>
      </c>
      <c r="FP824" t="s">
        <v>172</v>
      </c>
      <c r="GC824" t="s">
        <v>2182</v>
      </c>
      <c r="GD824" t="s">
        <v>172</v>
      </c>
      <c r="GI824" t="s">
        <v>2182</v>
      </c>
      <c r="GJ824" t="s">
        <v>172</v>
      </c>
      <c r="GK824" t="s">
        <v>2182</v>
      </c>
      <c r="GL824" t="s">
        <v>172</v>
      </c>
      <c r="OU824" t="s">
        <v>2148</v>
      </c>
      <c r="OV824" t="s">
        <v>172</v>
      </c>
      <c r="PE824" t="s">
        <v>2182</v>
      </c>
      <c r="PF824" t="s">
        <v>172</v>
      </c>
      <c r="PK824" t="s">
        <v>2148</v>
      </c>
      <c r="PL824" t="s">
        <v>172</v>
      </c>
    </row>
    <row r="825" spans="103:428">
      <c r="CY825" t="s">
        <v>2183</v>
      </c>
      <c r="CZ825" t="s">
        <v>172</v>
      </c>
      <c r="DI825" t="s">
        <v>2183</v>
      </c>
      <c r="DJ825" t="s">
        <v>172</v>
      </c>
      <c r="FO825" t="s">
        <v>2183</v>
      </c>
      <c r="FP825" t="s">
        <v>172</v>
      </c>
      <c r="GC825" t="s">
        <v>2183</v>
      </c>
      <c r="GD825" t="s">
        <v>172</v>
      </c>
      <c r="GI825" t="s">
        <v>2183</v>
      </c>
      <c r="GJ825" t="s">
        <v>172</v>
      </c>
      <c r="GK825" t="s">
        <v>2183</v>
      </c>
      <c r="GL825" t="s">
        <v>172</v>
      </c>
      <c r="OU825" t="s">
        <v>2149</v>
      </c>
      <c r="OV825" t="s">
        <v>172</v>
      </c>
      <c r="PE825" t="s">
        <v>2183</v>
      </c>
      <c r="PF825" t="s">
        <v>172</v>
      </c>
      <c r="PK825" t="s">
        <v>2149</v>
      </c>
      <c r="PL825" t="s">
        <v>172</v>
      </c>
    </row>
    <row r="826" spans="103:428">
      <c r="CY826" t="s">
        <v>2184</v>
      </c>
      <c r="CZ826" t="s">
        <v>172</v>
      </c>
      <c r="DI826" t="s">
        <v>2184</v>
      </c>
      <c r="DJ826" t="s">
        <v>172</v>
      </c>
      <c r="FO826" t="s">
        <v>2184</v>
      </c>
      <c r="FP826" t="s">
        <v>172</v>
      </c>
      <c r="GC826" t="s">
        <v>2184</v>
      </c>
      <c r="GD826" t="s">
        <v>172</v>
      </c>
      <c r="GI826" t="s">
        <v>2184</v>
      </c>
      <c r="GJ826" t="s">
        <v>172</v>
      </c>
      <c r="GK826" t="s">
        <v>2184</v>
      </c>
      <c r="GL826" t="s">
        <v>172</v>
      </c>
      <c r="OU826" t="s">
        <v>2150</v>
      </c>
      <c r="OV826" t="s">
        <v>172</v>
      </c>
      <c r="PE826" t="s">
        <v>2184</v>
      </c>
      <c r="PF826" t="s">
        <v>172</v>
      </c>
      <c r="PK826" t="s">
        <v>2150</v>
      </c>
      <c r="PL826" t="s">
        <v>172</v>
      </c>
    </row>
    <row r="827" spans="103:428">
      <c r="CY827" t="s">
        <v>2185</v>
      </c>
      <c r="CZ827" t="s">
        <v>172</v>
      </c>
      <c r="DI827" t="s">
        <v>2185</v>
      </c>
      <c r="DJ827" t="s">
        <v>172</v>
      </c>
      <c r="FO827" t="s">
        <v>2185</v>
      </c>
      <c r="FP827" t="s">
        <v>172</v>
      </c>
      <c r="GC827" t="s">
        <v>2185</v>
      </c>
      <c r="GD827" t="s">
        <v>172</v>
      </c>
      <c r="GI827" t="s">
        <v>2185</v>
      </c>
      <c r="GJ827" t="s">
        <v>172</v>
      </c>
      <c r="GK827" t="s">
        <v>2185</v>
      </c>
      <c r="GL827" t="s">
        <v>172</v>
      </c>
      <c r="OU827" t="s">
        <v>2151</v>
      </c>
      <c r="OV827" t="s">
        <v>172</v>
      </c>
      <c r="PE827" t="s">
        <v>2185</v>
      </c>
      <c r="PF827" t="s">
        <v>172</v>
      </c>
      <c r="PK827" t="s">
        <v>2151</v>
      </c>
      <c r="PL827" t="s">
        <v>172</v>
      </c>
    </row>
    <row r="828" spans="103:428">
      <c r="CY828" t="s">
        <v>2186</v>
      </c>
      <c r="CZ828" t="s">
        <v>172</v>
      </c>
      <c r="DI828" t="s">
        <v>2186</v>
      </c>
      <c r="DJ828" t="s">
        <v>172</v>
      </c>
      <c r="FO828" t="s">
        <v>2186</v>
      </c>
      <c r="FP828" t="s">
        <v>172</v>
      </c>
      <c r="GC828" t="s">
        <v>2186</v>
      </c>
      <c r="GD828" t="s">
        <v>172</v>
      </c>
      <c r="GI828" t="s">
        <v>2186</v>
      </c>
      <c r="GJ828" t="s">
        <v>172</v>
      </c>
      <c r="GK828" t="s">
        <v>2186</v>
      </c>
      <c r="GL828" t="s">
        <v>172</v>
      </c>
      <c r="OU828" t="s">
        <v>2152</v>
      </c>
      <c r="OV828" t="s">
        <v>172</v>
      </c>
      <c r="PE828" t="s">
        <v>2186</v>
      </c>
      <c r="PF828" t="s">
        <v>172</v>
      </c>
      <c r="PK828" t="s">
        <v>2152</v>
      </c>
      <c r="PL828" t="s">
        <v>172</v>
      </c>
    </row>
    <row r="829" spans="103:428">
      <c r="CY829" t="s">
        <v>2187</v>
      </c>
      <c r="CZ829" t="s">
        <v>172</v>
      </c>
      <c r="DI829" t="s">
        <v>2187</v>
      </c>
      <c r="DJ829" t="s">
        <v>172</v>
      </c>
      <c r="FO829" t="s">
        <v>2187</v>
      </c>
      <c r="FP829" t="s">
        <v>172</v>
      </c>
      <c r="GC829" t="s">
        <v>2187</v>
      </c>
      <c r="GD829" t="s">
        <v>172</v>
      </c>
      <c r="GI829" t="s">
        <v>2187</v>
      </c>
      <c r="GJ829" t="s">
        <v>172</v>
      </c>
      <c r="GK829" t="s">
        <v>2187</v>
      </c>
      <c r="GL829" t="s">
        <v>172</v>
      </c>
      <c r="OU829" t="s">
        <v>2153</v>
      </c>
      <c r="OV829" t="s">
        <v>172</v>
      </c>
      <c r="PE829" t="s">
        <v>2187</v>
      </c>
      <c r="PF829" t="s">
        <v>172</v>
      </c>
      <c r="PK829" t="s">
        <v>2153</v>
      </c>
      <c r="PL829" t="s">
        <v>172</v>
      </c>
    </row>
    <row r="830" spans="103:428">
      <c r="CY830" t="s">
        <v>2188</v>
      </c>
      <c r="CZ830" t="s">
        <v>172</v>
      </c>
      <c r="DI830" t="s">
        <v>2188</v>
      </c>
      <c r="DJ830" t="s">
        <v>172</v>
      </c>
      <c r="FO830" t="s">
        <v>2188</v>
      </c>
      <c r="FP830" t="s">
        <v>172</v>
      </c>
      <c r="GC830" t="s">
        <v>2188</v>
      </c>
      <c r="GD830" t="s">
        <v>172</v>
      </c>
      <c r="GI830" t="s">
        <v>2188</v>
      </c>
      <c r="GJ830" t="s">
        <v>172</v>
      </c>
      <c r="GK830" t="s">
        <v>2188</v>
      </c>
      <c r="GL830" t="s">
        <v>172</v>
      </c>
      <c r="OU830" t="s">
        <v>2154</v>
      </c>
      <c r="OV830" t="s">
        <v>172</v>
      </c>
      <c r="PE830" t="s">
        <v>2188</v>
      </c>
      <c r="PF830" t="s">
        <v>172</v>
      </c>
      <c r="PK830" t="s">
        <v>2154</v>
      </c>
      <c r="PL830" t="s">
        <v>172</v>
      </c>
    </row>
    <row r="831" spans="103:428">
      <c r="CY831" t="s">
        <v>2189</v>
      </c>
      <c r="CZ831" t="s">
        <v>172</v>
      </c>
      <c r="DI831" t="s">
        <v>2189</v>
      </c>
      <c r="DJ831" t="s">
        <v>172</v>
      </c>
      <c r="FO831" t="s">
        <v>2189</v>
      </c>
      <c r="FP831" t="s">
        <v>172</v>
      </c>
      <c r="GC831" t="s">
        <v>2189</v>
      </c>
      <c r="GD831" t="s">
        <v>172</v>
      </c>
      <c r="GI831" t="s">
        <v>2189</v>
      </c>
      <c r="GJ831" t="s">
        <v>172</v>
      </c>
      <c r="GK831" t="s">
        <v>2189</v>
      </c>
      <c r="GL831" t="s">
        <v>172</v>
      </c>
      <c r="OU831" t="s">
        <v>2155</v>
      </c>
      <c r="OV831" t="s">
        <v>172</v>
      </c>
      <c r="PE831" t="s">
        <v>2189</v>
      </c>
      <c r="PF831" t="s">
        <v>172</v>
      </c>
      <c r="PK831" t="s">
        <v>2155</v>
      </c>
      <c r="PL831" t="s">
        <v>172</v>
      </c>
    </row>
    <row r="832" spans="103:428">
      <c r="CY832" t="s">
        <v>2190</v>
      </c>
      <c r="CZ832" t="s">
        <v>172</v>
      </c>
      <c r="DI832" t="s">
        <v>2190</v>
      </c>
      <c r="DJ832" t="s">
        <v>172</v>
      </c>
      <c r="FO832" t="s">
        <v>2190</v>
      </c>
      <c r="FP832" t="s">
        <v>172</v>
      </c>
      <c r="GC832" t="s">
        <v>2190</v>
      </c>
      <c r="GD832" t="s">
        <v>172</v>
      </c>
      <c r="GI832" t="s">
        <v>2190</v>
      </c>
      <c r="GJ832" t="s">
        <v>172</v>
      </c>
      <c r="GK832" t="s">
        <v>2190</v>
      </c>
      <c r="GL832" t="s">
        <v>172</v>
      </c>
      <c r="OU832" t="s">
        <v>2156</v>
      </c>
      <c r="OV832" t="s">
        <v>172</v>
      </c>
      <c r="PE832" t="s">
        <v>2190</v>
      </c>
      <c r="PF832" t="s">
        <v>172</v>
      </c>
      <c r="PK832" t="s">
        <v>2156</v>
      </c>
      <c r="PL832" t="s">
        <v>172</v>
      </c>
    </row>
    <row r="833" spans="103:428">
      <c r="CY833" t="s">
        <v>2191</v>
      </c>
      <c r="CZ833" t="s">
        <v>172</v>
      </c>
      <c r="DI833" t="s">
        <v>2191</v>
      </c>
      <c r="DJ833" t="s">
        <v>172</v>
      </c>
      <c r="FO833" t="s">
        <v>2191</v>
      </c>
      <c r="FP833" t="s">
        <v>172</v>
      </c>
      <c r="GC833" t="s">
        <v>2191</v>
      </c>
      <c r="GD833" t="s">
        <v>172</v>
      </c>
      <c r="GI833" t="s">
        <v>2191</v>
      </c>
      <c r="GJ833" t="s">
        <v>172</v>
      </c>
      <c r="GK833" t="s">
        <v>2191</v>
      </c>
      <c r="GL833" t="s">
        <v>172</v>
      </c>
      <c r="OU833" t="s">
        <v>2157</v>
      </c>
      <c r="OV833" t="s">
        <v>172</v>
      </c>
      <c r="PE833" t="s">
        <v>2191</v>
      </c>
      <c r="PF833" t="s">
        <v>172</v>
      </c>
      <c r="PK833" t="s">
        <v>2157</v>
      </c>
      <c r="PL833" t="s">
        <v>172</v>
      </c>
    </row>
    <row r="834" spans="103:428">
      <c r="CY834" t="s">
        <v>2192</v>
      </c>
      <c r="CZ834" t="s">
        <v>172</v>
      </c>
      <c r="DI834" t="s">
        <v>2192</v>
      </c>
      <c r="DJ834" t="s">
        <v>172</v>
      </c>
      <c r="FO834" t="s">
        <v>2192</v>
      </c>
      <c r="FP834" t="s">
        <v>172</v>
      </c>
      <c r="GC834" t="s">
        <v>2192</v>
      </c>
      <c r="GD834" t="s">
        <v>172</v>
      </c>
      <c r="GI834" t="s">
        <v>2192</v>
      </c>
      <c r="GJ834" t="s">
        <v>172</v>
      </c>
      <c r="GK834" t="s">
        <v>2192</v>
      </c>
      <c r="GL834" t="s">
        <v>172</v>
      </c>
      <c r="OU834" t="s">
        <v>2158</v>
      </c>
      <c r="OV834" t="s">
        <v>172</v>
      </c>
      <c r="PE834" t="s">
        <v>2192</v>
      </c>
      <c r="PF834" t="s">
        <v>172</v>
      </c>
      <c r="PK834" t="s">
        <v>2158</v>
      </c>
      <c r="PL834" t="s">
        <v>172</v>
      </c>
    </row>
    <row r="835" spans="103:428">
      <c r="CY835" t="s">
        <v>2193</v>
      </c>
      <c r="CZ835" t="s">
        <v>172</v>
      </c>
      <c r="DI835" t="s">
        <v>2193</v>
      </c>
      <c r="DJ835" t="s">
        <v>172</v>
      </c>
      <c r="FO835" t="s">
        <v>2193</v>
      </c>
      <c r="FP835" t="s">
        <v>172</v>
      </c>
      <c r="GC835" t="s">
        <v>2193</v>
      </c>
      <c r="GD835" t="s">
        <v>172</v>
      </c>
      <c r="GI835" t="s">
        <v>2193</v>
      </c>
      <c r="GJ835" t="s">
        <v>172</v>
      </c>
      <c r="GK835" t="s">
        <v>2193</v>
      </c>
      <c r="GL835" t="s">
        <v>172</v>
      </c>
      <c r="OU835" t="s">
        <v>2159</v>
      </c>
      <c r="OV835" t="s">
        <v>172</v>
      </c>
      <c r="PE835" t="s">
        <v>2193</v>
      </c>
      <c r="PF835" t="s">
        <v>172</v>
      </c>
      <c r="PK835" t="s">
        <v>2159</v>
      </c>
      <c r="PL835" t="s">
        <v>172</v>
      </c>
    </row>
    <row r="836" spans="103:428">
      <c r="CY836" t="s">
        <v>2194</v>
      </c>
      <c r="CZ836" t="s">
        <v>172</v>
      </c>
      <c r="DI836" t="s">
        <v>2194</v>
      </c>
      <c r="DJ836" t="s">
        <v>172</v>
      </c>
      <c r="FO836" t="s">
        <v>2194</v>
      </c>
      <c r="FP836" t="s">
        <v>172</v>
      </c>
      <c r="GC836" t="s">
        <v>2194</v>
      </c>
      <c r="GD836" t="s">
        <v>172</v>
      </c>
      <c r="GI836" t="s">
        <v>2194</v>
      </c>
      <c r="GJ836" t="s">
        <v>172</v>
      </c>
      <c r="GK836" t="s">
        <v>2194</v>
      </c>
      <c r="GL836" t="s">
        <v>172</v>
      </c>
      <c r="OU836" t="s">
        <v>2160</v>
      </c>
      <c r="OV836" t="s">
        <v>172</v>
      </c>
      <c r="PE836" t="s">
        <v>2194</v>
      </c>
      <c r="PF836" t="s">
        <v>172</v>
      </c>
      <c r="PK836" t="s">
        <v>2160</v>
      </c>
      <c r="PL836" t="s">
        <v>172</v>
      </c>
    </row>
    <row r="837" spans="103:428">
      <c r="CY837" t="s">
        <v>2195</v>
      </c>
      <c r="CZ837" t="s">
        <v>172</v>
      </c>
      <c r="DI837" t="s">
        <v>2195</v>
      </c>
      <c r="DJ837" t="s">
        <v>172</v>
      </c>
      <c r="FO837" t="s">
        <v>2195</v>
      </c>
      <c r="FP837" t="s">
        <v>172</v>
      </c>
      <c r="GC837" t="s">
        <v>2195</v>
      </c>
      <c r="GD837" t="s">
        <v>172</v>
      </c>
      <c r="GI837" t="s">
        <v>2195</v>
      </c>
      <c r="GJ837" t="s">
        <v>172</v>
      </c>
      <c r="GK837" t="s">
        <v>2195</v>
      </c>
      <c r="GL837" t="s">
        <v>172</v>
      </c>
      <c r="OU837" t="s">
        <v>2161</v>
      </c>
      <c r="OV837" t="s">
        <v>172</v>
      </c>
      <c r="PE837" t="s">
        <v>2195</v>
      </c>
      <c r="PF837" t="s">
        <v>172</v>
      </c>
      <c r="PK837" t="s">
        <v>2161</v>
      </c>
      <c r="PL837" t="s">
        <v>172</v>
      </c>
    </row>
    <row r="838" spans="103:428">
      <c r="CY838" t="s">
        <v>2196</v>
      </c>
      <c r="CZ838" t="s">
        <v>172</v>
      </c>
      <c r="DI838" t="s">
        <v>2196</v>
      </c>
      <c r="DJ838" t="s">
        <v>172</v>
      </c>
      <c r="FO838" t="s">
        <v>2196</v>
      </c>
      <c r="FP838" t="s">
        <v>172</v>
      </c>
      <c r="GC838" t="s">
        <v>2196</v>
      </c>
      <c r="GD838" t="s">
        <v>172</v>
      </c>
      <c r="GI838" t="s">
        <v>2196</v>
      </c>
      <c r="GJ838" t="s">
        <v>172</v>
      </c>
      <c r="GK838" t="s">
        <v>2196</v>
      </c>
      <c r="GL838" t="s">
        <v>172</v>
      </c>
      <c r="OU838" t="s">
        <v>2162</v>
      </c>
      <c r="OV838" t="s">
        <v>172</v>
      </c>
      <c r="PE838" t="s">
        <v>2196</v>
      </c>
      <c r="PF838" t="s">
        <v>172</v>
      </c>
      <c r="PK838" t="s">
        <v>2162</v>
      </c>
      <c r="PL838" t="s">
        <v>172</v>
      </c>
    </row>
    <row r="839" spans="103:428">
      <c r="CY839" t="s">
        <v>2197</v>
      </c>
      <c r="CZ839" t="s">
        <v>172</v>
      </c>
      <c r="DI839" t="s">
        <v>2197</v>
      </c>
      <c r="DJ839" t="s">
        <v>172</v>
      </c>
      <c r="FO839" t="s">
        <v>2197</v>
      </c>
      <c r="FP839" t="s">
        <v>172</v>
      </c>
      <c r="GC839" t="s">
        <v>2197</v>
      </c>
      <c r="GD839" t="s">
        <v>172</v>
      </c>
      <c r="GI839" t="s">
        <v>2197</v>
      </c>
      <c r="GJ839" t="s">
        <v>172</v>
      </c>
      <c r="GK839" t="s">
        <v>2197</v>
      </c>
      <c r="GL839" t="s">
        <v>172</v>
      </c>
      <c r="OU839" t="s">
        <v>2163</v>
      </c>
      <c r="OV839" t="s">
        <v>172</v>
      </c>
      <c r="PE839" t="s">
        <v>2197</v>
      </c>
      <c r="PF839" t="s">
        <v>172</v>
      </c>
      <c r="PK839" t="s">
        <v>2163</v>
      </c>
      <c r="PL839" t="s">
        <v>172</v>
      </c>
    </row>
    <row r="840" spans="103:428">
      <c r="CY840" t="s">
        <v>2198</v>
      </c>
      <c r="CZ840" t="s">
        <v>172</v>
      </c>
      <c r="DI840" t="s">
        <v>2198</v>
      </c>
      <c r="DJ840" t="s">
        <v>172</v>
      </c>
      <c r="FO840" t="s">
        <v>2198</v>
      </c>
      <c r="FP840" t="s">
        <v>172</v>
      </c>
      <c r="GC840" t="s">
        <v>2198</v>
      </c>
      <c r="GD840" t="s">
        <v>172</v>
      </c>
      <c r="GI840" t="s">
        <v>2198</v>
      </c>
      <c r="GJ840" t="s">
        <v>172</v>
      </c>
      <c r="GK840" t="s">
        <v>2198</v>
      </c>
      <c r="GL840" t="s">
        <v>172</v>
      </c>
      <c r="OU840" t="s">
        <v>2164</v>
      </c>
      <c r="OV840" t="s">
        <v>172</v>
      </c>
      <c r="PE840" t="s">
        <v>2198</v>
      </c>
      <c r="PF840" t="s">
        <v>172</v>
      </c>
      <c r="PK840" t="s">
        <v>2164</v>
      </c>
      <c r="PL840" t="s">
        <v>172</v>
      </c>
    </row>
    <row r="841" spans="103:428">
      <c r="CY841" t="s">
        <v>2199</v>
      </c>
      <c r="CZ841" t="s">
        <v>172</v>
      </c>
      <c r="DI841" t="s">
        <v>2199</v>
      </c>
      <c r="DJ841" t="s">
        <v>172</v>
      </c>
      <c r="FO841" t="s">
        <v>2199</v>
      </c>
      <c r="FP841" t="s">
        <v>172</v>
      </c>
      <c r="GC841" t="s">
        <v>2199</v>
      </c>
      <c r="GD841" t="s">
        <v>172</v>
      </c>
      <c r="GI841" t="s">
        <v>2199</v>
      </c>
      <c r="GJ841" t="s">
        <v>172</v>
      </c>
      <c r="GK841" t="s">
        <v>2199</v>
      </c>
      <c r="GL841" t="s">
        <v>172</v>
      </c>
      <c r="OU841" t="s">
        <v>2165</v>
      </c>
      <c r="OV841" t="s">
        <v>172</v>
      </c>
      <c r="PE841" t="s">
        <v>2199</v>
      </c>
      <c r="PF841" t="s">
        <v>172</v>
      </c>
      <c r="PK841" t="s">
        <v>2165</v>
      </c>
      <c r="PL841" t="s">
        <v>172</v>
      </c>
    </row>
    <row r="842" spans="103:428">
      <c r="CY842" t="s">
        <v>2200</v>
      </c>
      <c r="CZ842" t="s">
        <v>172</v>
      </c>
      <c r="DI842" t="s">
        <v>2200</v>
      </c>
      <c r="DJ842" t="s">
        <v>172</v>
      </c>
      <c r="FO842" t="s">
        <v>2200</v>
      </c>
      <c r="FP842" t="s">
        <v>172</v>
      </c>
      <c r="GC842" t="s">
        <v>2200</v>
      </c>
      <c r="GD842" t="s">
        <v>172</v>
      </c>
      <c r="GI842" t="s">
        <v>2200</v>
      </c>
      <c r="GJ842" t="s">
        <v>172</v>
      </c>
      <c r="GK842" t="s">
        <v>2200</v>
      </c>
      <c r="GL842" t="s">
        <v>172</v>
      </c>
      <c r="OU842" t="s">
        <v>2166</v>
      </c>
      <c r="OV842" t="s">
        <v>172</v>
      </c>
      <c r="PE842" t="s">
        <v>2200</v>
      </c>
      <c r="PF842" t="s">
        <v>172</v>
      </c>
      <c r="PK842" t="s">
        <v>2166</v>
      </c>
      <c r="PL842" t="s">
        <v>172</v>
      </c>
    </row>
    <row r="843" spans="103:428">
      <c r="CY843" t="s">
        <v>2201</v>
      </c>
      <c r="CZ843" t="s">
        <v>172</v>
      </c>
      <c r="DI843" t="s">
        <v>2201</v>
      </c>
      <c r="DJ843" t="s">
        <v>172</v>
      </c>
      <c r="FO843" t="s">
        <v>2201</v>
      </c>
      <c r="FP843" t="s">
        <v>172</v>
      </c>
      <c r="GC843" t="s">
        <v>2201</v>
      </c>
      <c r="GD843" t="s">
        <v>172</v>
      </c>
      <c r="GI843" t="s">
        <v>2201</v>
      </c>
      <c r="GJ843" t="s">
        <v>172</v>
      </c>
      <c r="GK843" t="s">
        <v>2201</v>
      </c>
      <c r="GL843" t="s">
        <v>172</v>
      </c>
      <c r="OU843" t="s">
        <v>2167</v>
      </c>
      <c r="OV843" t="s">
        <v>172</v>
      </c>
      <c r="PE843" t="s">
        <v>2201</v>
      </c>
      <c r="PF843" t="s">
        <v>172</v>
      </c>
      <c r="PK843" t="s">
        <v>2167</v>
      </c>
      <c r="PL843" t="s">
        <v>172</v>
      </c>
    </row>
    <row r="844" spans="103:428">
      <c r="CY844" t="s">
        <v>2202</v>
      </c>
      <c r="CZ844" t="s">
        <v>172</v>
      </c>
      <c r="DI844" t="s">
        <v>2202</v>
      </c>
      <c r="DJ844" t="s">
        <v>172</v>
      </c>
      <c r="FO844" t="s">
        <v>2202</v>
      </c>
      <c r="FP844" t="s">
        <v>172</v>
      </c>
      <c r="GC844" t="s">
        <v>2202</v>
      </c>
      <c r="GD844" t="s">
        <v>172</v>
      </c>
      <c r="GI844" t="s">
        <v>2202</v>
      </c>
      <c r="GJ844" t="s">
        <v>172</v>
      </c>
      <c r="GK844" t="s">
        <v>2202</v>
      </c>
      <c r="GL844" t="s">
        <v>172</v>
      </c>
      <c r="OU844" t="s">
        <v>2168</v>
      </c>
      <c r="OV844" t="s">
        <v>172</v>
      </c>
      <c r="PE844" t="s">
        <v>2202</v>
      </c>
      <c r="PF844" t="s">
        <v>172</v>
      </c>
      <c r="PK844" t="s">
        <v>2168</v>
      </c>
      <c r="PL844" t="s">
        <v>172</v>
      </c>
    </row>
    <row r="845" spans="103:428">
      <c r="CY845" t="s">
        <v>2203</v>
      </c>
      <c r="CZ845" t="s">
        <v>172</v>
      </c>
      <c r="DI845" t="s">
        <v>2203</v>
      </c>
      <c r="DJ845" t="s">
        <v>172</v>
      </c>
      <c r="FO845" t="s">
        <v>2203</v>
      </c>
      <c r="FP845" t="s">
        <v>172</v>
      </c>
      <c r="GC845" t="s">
        <v>2203</v>
      </c>
      <c r="GD845" t="s">
        <v>172</v>
      </c>
      <c r="GI845" t="s">
        <v>2203</v>
      </c>
      <c r="GJ845" t="s">
        <v>172</v>
      </c>
      <c r="GK845" t="s">
        <v>2203</v>
      </c>
      <c r="GL845" t="s">
        <v>172</v>
      </c>
      <c r="OU845" t="s">
        <v>2169</v>
      </c>
      <c r="OV845" t="s">
        <v>172</v>
      </c>
      <c r="PE845" t="s">
        <v>2203</v>
      </c>
      <c r="PF845" t="s">
        <v>172</v>
      </c>
      <c r="PK845" t="s">
        <v>2169</v>
      </c>
      <c r="PL845" t="s">
        <v>172</v>
      </c>
    </row>
    <row r="846" spans="103:428">
      <c r="CY846" t="s">
        <v>2204</v>
      </c>
      <c r="CZ846" t="s">
        <v>172</v>
      </c>
      <c r="DI846" t="s">
        <v>2204</v>
      </c>
      <c r="DJ846" t="s">
        <v>172</v>
      </c>
      <c r="FO846" t="s">
        <v>2204</v>
      </c>
      <c r="FP846" t="s">
        <v>172</v>
      </c>
      <c r="GC846" t="s">
        <v>2204</v>
      </c>
      <c r="GD846" t="s">
        <v>172</v>
      </c>
      <c r="GI846" t="s">
        <v>2204</v>
      </c>
      <c r="GJ846" t="s">
        <v>172</v>
      </c>
      <c r="GK846" t="s">
        <v>2204</v>
      </c>
      <c r="GL846" t="s">
        <v>172</v>
      </c>
      <c r="OU846" t="s">
        <v>2170</v>
      </c>
      <c r="OV846" t="s">
        <v>172</v>
      </c>
      <c r="PE846" t="s">
        <v>2204</v>
      </c>
      <c r="PF846" t="s">
        <v>172</v>
      </c>
      <c r="PK846" t="s">
        <v>2170</v>
      </c>
      <c r="PL846" t="s">
        <v>172</v>
      </c>
    </row>
    <row r="847" spans="103:428">
      <c r="CY847" t="s">
        <v>2205</v>
      </c>
      <c r="CZ847" t="s">
        <v>172</v>
      </c>
      <c r="DI847" t="s">
        <v>2205</v>
      </c>
      <c r="DJ847" t="s">
        <v>172</v>
      </c>
      <c r="FO847" t="s">
        <v>2205</v>
      </c>
      <c r="FP847" t="s">
        <v>172</v>
      </c>
      <c r="GC847" t="s">
        <v>2205</v>
      </c>
      <c r="GD847" t="s">
        <v>172</v>
      </c>
      <c r="GI847" t="s">
        <v>2205</v>
      </c>
      <c r="GJ847" t="s">
        <v>172</v>
      </c>
      <c r="GK847" t="s">
        <v>2205</v>
      </c>
      <c r="GL847" t="s">
        <v>172</v>
      </c>
      <c r="OU847" t="s">
        <v>2171</v>
      </c>
      <c r="OV847" t="s">
        <v>172</v>
      </c>
      <c r="PE847" t="s">
        <v>2205</v>
      </c>
      <c r="PF847" t="s">
        <v>172</v>
      </c>
      <c r="PK847" t="s">
        <v>2171</v>
      </c>
      <c r="PL847" t="s">
        <v>172</v>
      </c>
    </row>
    <row r="848" spans="103:428">
      <c r="CY848" t="s">
        <v>2206</v>
      </c>
      <c r="CZ848" t="s">
        <v>172</v>
      </c>
      <c r="DI848" t="s">
        <v>2206</v>
      </c>
      <c r="DJ848" t="s">
        <v>172</v>
      </c>
      <c r="FO848" t="s">
        <v>2206</v>
      </c>
      <c r="FP848" t="s">
        <v>172</v>
      </c>
      <c r="GC848" t="s">
        <v>2206</v>
      </c>
      <c r="GD848" t="s">
        <v>172</v>
      </c>
      <c r="GI848" t="s">
        <v>2206</v>
      </c>
      <c r="GJ848" t="s">
        <v>172</v>
      </c>
      <c r="GK848" t="s">
        <v>2206</v>
      </c>
      <c r="GL848" t="s">
        <v>172</v>
      </c>
      <c r="OU848" t="s">
        <v>2172</v>
      </c>
      <c r="OV848" t="s">
        <v>172</v>
      </c>
      <c r="PE848" t="s">
        <v>2206</v>
      </c>
      <c r="PF848" t="s">
        <v>172</v>
      </c>
      <c r="PK848" t="s">
        <v>2172</v>
      </c>
      <c r="PL848" t="s">
        <v>172</v>
      </c>
    </row>
    <row r="849" spans="103:428">
      <c r="CY849" t="s">
        <v>2207</v>
      </c>
      <c r="CZ849" t="s">
        <v>172</v>
      </c>
      <c r="DI849" t="s">
        <v>2207</v>
      </c>
      <c r="DJ849" t="s">
        <v>172</v>
      </c>
      <c r="FO849" t="s">
        <v>2207</v>
      </c>
      <c r="FP849" t="s">
        <v>172</v>
      </c>
      <c r="GC849" t="s">
        <v>2207</v>
      </c>
      <c r="GD849" t="s">
        <v>172</v>
      </c>
      <c r="GI849" t="s">
        <v>2207</v>
      </c>
      <c r="GJ849" t="s">
        <v>172</v>
      </c>
      <c r="GK849" t="s">
        <v>2207</v>
      </c>
      <c r="GL849" t="s">
        <v>172</v>
      </c>
      <c r="OU849" t="s">
        <v>2173</v>
      </c>
      <c r="OV849" t="s">
        <v>172</v>
      </c>
      <c r="PE849" t="s">
        <v>2207</v>
      </c>
      <c r="PF849" t="s">
        <v>172</v>
      </c>
      <c r="PK849" t="s">
        <v>2173</v>
      </c>
      <c r="PL849" t="s">
        <v>172</v>
      </c>
    </row>
    <row r="850" spans="103:428">
      <c r="CY850" t="s">
        <v>2208</v>
      </c>
      <c r="CZ850" t="s">
        <v>172</v>
      </c>
      <c r="DI850" t="s">
        <v>2208</v>
      </c>
      <c r="DJ850" t="s">
        <v>172</v>
      </c>
      <c r="FO850" t="s">
        <v>2208</v>
      </c>
      <c r="FP850" t="s">
        <v>172</v>
      </c>
      <c r="GC850" t="s">
        <v>2208</v>
      </c>
      <c r="GD850" t="s">
        <v>172</v>
      </c>
      <c r="GI850" t="s">
        <v>2208</v>
      </c>
      <c r="GJ850" t="s">
        <v>172</v>
      </c>
      <c r="GK850" t="s">
        <v>2208</v>
      </c>
      <c r="GL850" t="s">
        <v>172</v>
      </c>
      <c r="OU850" t="s">
        <v>2174</v>
      </c>
      <c r="OV850" t="s">
        <v>172</v>
      </c>
      <c r="PE850" t="s">
        <v>2208</v>
      </c>
      <c r="PF850" t="s">
        <v>172</v>
      </c>
      <c r="PK850" t="s">
        <v>2174</v>
      </c>
      <c r="PL850" t="s">
        <v>172</v>
      </c>
    </row>
    <row r="851" spans="103:428">
      <c r="CY851" t="s">
        <v>2209</v>
      </c>
      <c r="CZ851" t="s">
        <v>172</v>
      </c>
      <c r="DI851" t="s">
        <v>2209</v>
      </c>
      <c r="DJ851" t="s">
        <v>172</v>
      </c>
      <c r="FO851" t="s">
        <v>2209</v>
      </c>
      <c r="FP851" t="s">
        <v>172</v>
      </c>
      <c r="GC851" t="s">
        <v>2209</v>
      </c>
      <c r="GD851" t="s">
        <v>172</v>
      </c>
      <c r="GI851" t="s">
        <v>2209</v>
      </c>
      <c r="GJ851" t="s">
        <v>172</v>
      </c>
      <c r="GK851" t="s">
        <v>2209</v>
      </c>
      <c r="GL851" t="s">
        <v>172</v>
      </c>
      <c r="OU851" t="s">
        <v>2175</v>
      </c>
      <c r="OV851" t="s">
        <v>172</v>
      </c>
      <c r="PE851" t="s">
        <v>2209</v>
      </c>
      <c r="PF851" t="s">
        <v>172</v>
      </c>
      <c r="PK851" t="s">
        <v>2175</v>
      </c>
      <c r="PL851" t="s">
        <v>172</v>
      </c>
    </row>
    <row r="852" spans="103:428">
      <c r="CY852" t="s">
        <v>2210</v>
      </c>
      <c r="CZ852" t="s">
        <v>172</v>
      </c>
      <c r="DI852" t="s">
        <v>2210</v>
      </c>
      <c r="DJ852" t="s">
        <v>172</v>
      </c>
      <c r="FO852" t="s">
        <v>2210</v>
      </c>
      <c r="FP852" t="s">
        <v>172</v>
      </c>
      <c r="GC852" t="s">
        <v>2210</v>
      </c>
      <c r="GD852" t="s">
        <v>172</v>
      </c>
      <c r="GI852" t="s">
        <v>2210</v>
      </c>
      <c r="GJ852" t="s">
        <v>172</v>
      </c>
      <c r="GK852" t="s">
        <v>2210</v>
      </c>
      <c r="GL852" t="s">
        <v>172</v>
      </c>
      <c r="OU852" t="s">
        <v>2176</v>
      </c>
      <c r="OV852" t="s">
        <v>172</v>
      </c>
      <c r="PE852" t="s">
        <v>2210</v>
      </c>
      <c r="PF852" t="s">
        <v>172</v>
      </c>
      <c r="PK852" t="s">
        <v>2176</v>
      </c>
      <c r="PL852" t="s">
        <v>172</v>
      </c>
    </row>
    <row r="853" spans="103:428">
      <c r="CY853" t="s">
        <v>2211</v>
      </c>
      <c r="CZ853" t="s">
        <v>172</v>
      </c>
      <c r="DI853" t="s">
        <v>2211</v>
      </c>
      <c r="DJ853" t="s">
        <v>172</v>
      </c>
      <c r="FO853" t="s">
        <v>2211</v>
      </c>
      <c r="FP853" t="s">
        <v>172</v>
      </c>
      <c r="GC853" t="s">
        <v>2211</v>
      </c>
      <c r="GD853" t="s">
        <v>172</v>
      </c>
      <c r="GI853" t="s">
        <v>2211</v>
      </c>
      <c r="GJ853" t="s">
        <v>172</v>
      </c>
      <c r="GK853" t="s">
        <v>2211</v>
      </c>
      <c r="GL853" t="s">
        <v>172</v>
      </c>
      <c r="OU853" t="s">
        <v>2177</v>
      </c>
      <c r="OV853" t="s">
        <v>172</v>
      </c>
      <c r="PE853" t="s">
        <v>2211</v>
      </c>
      <c r="PF853" t="s">
        <v>172</v>
      </c>
      <c r="PK853" t="s">
        <v>2177</v>
      </c>
      <c r="PL853" t="s">
        <v>172</v>
      </c>
    </row>
    <row r="854" spans="103:428">
      <c r="CY854" t="s">
        <v>2212</v>
      </c>
      <c r="CZ854" t="s">
        <v>172</v>
      </c>
      <c r="DI854" t="s">
        <v>2212</v>
      </c>
      <c r="DJ854" t="s">
        <v>172</v>
      </c>
      <c r="FO854" t="s">
        <v>2212</v>
      </c>
      <c r="FP854" t="s">
        <v>172</v>
      </c>
      <c r="GC854" t="s">
        <v>2212</v>
      </c>
      <c r="GD854" t="s">
        <v>172</v>
      </c>
      <c r="GI854" t="s">
        <v>2212</v>
      </c>
      <c r="GJ854" t="s">
        <v>172</v>
      </c>
      <c r="GK854" t="s">
        <v>2212</v>
      </c>
      <c r="GL854" t="s">
        <v>172</v>
      </c>
      <c r="OU854" t="s">
        <v>2178</v>
      </c>
      <c r="OV854" t="s">
        <v>172</v>
      </c>
      <c r="PE854" t="s">
        <v>2212</v>
      </c>
      <c r="PF854" t="s">
        <v>172</v>
      </c>
      <c r="PK854" t="s">
        <v>2178</v>
      </c>
      <c r="PL854" t="s">
        <v>172</v>
      </c>
    </row>
    <row r="855" spans="103:428">
      <c r="CY855" t="s">
        <v>2213</v>
      </c>
      <c r="CZ855" t="s">
        <v>172</v>
      </c>
      <c r="DI855" t="s">
        <v>2213</v>
      </c>
      <c r="DJ855" t="s">
        <v>172</v>
      </c>
      <c r="FO855" t="s">
        <v>2213</v>
      </c>
      <c r="FP855" t="s">
        <v>172</v>
      </c>
      <c r="GC855" t="s">
        <v>2213</v>
      </c>
      <c r="GD855" t="s">
        <v>172</v>
      </c>
      <c r="GI855" t="s">
        <v>2213</v>
      </c>
      <c r="GJ855" t="s">
        <v>172</v>
      </c>
      <c r="GK855" t="s">
        <v>2213</v>
      </c>
      <c r="GL855" t="s">
        <v>172</v>
      </c>
      <c r="OU855" t="s">
        <v>2179</v>
      </c>
      <c r="OV855" t="s">
        <v>172</v>
      </c>
      <c r="PE855" t="s">
        <v>2213</v>
      </c>
      <c r="PF855" t="s">
        <v>172</v>
      </c>
      <c r="PK855" t="s">
        <v>2179</v>
      </c>
      <c r="PL855" t="s">
        <v>172</v>
      </c>
    </row>
    <row r="856" spans="103:428">
      <c r="CY856" t="s">
        <v>2214</v>
      </c>
      <c r="CZ856" t="s">
        <v>172</v>
      </c>
      <c r="DI856" t="s">
        <v>2214</v>
      </c>
      <c r="DJ856" t="s">
        <v>172</v>
      </c>
      <c r="FO856" t="s">
        <v>2214</v>
      </c>
      <c r="FP856" t="s">
        <v>172</v>
      </c>
      <c r="GC856" t="s">
        <v>2214</v>
      </c>
      <c r="GD856" t="s">
        <v>172</v>
      </c>
      <c r="GI856" t="s">
        <v>2214</v>
      </c>
      <c r="GJ856" t="s">
        <v>172</v>
      </c>
      <c r="GK856" t="s">
        <v>2214</v>
      </c>
      <c r="GL856" t="s">
        <v>172</v>
      </c>
      <c r="OU856" t="s">
        <v>2180</v>
      </c>
      <c r="OV856" t="s">
        <v>172</v>
      </c>
      <c r="PE856" t="s">
        <v>2214</v>
      </c>
      <c r="PF856" t="s">
        <v>172</v>
      </c>
      <c r="PK856" t="s">
        <v>2180</v>
      </c>
      <c r="PL856" t="s">
        <v>172</v>
      </c>
    </row>
    <row r="857" spans="103:428">
      <c r="CY857" t="s">
        <v>2215</v>
      </c>
      <c r="CZ857" t="s">
        <v>172</v>
      </c>
      <c r="DI857" t="s">
        <v>2215</v>
      </c>
      <c r="DJ857" t="s">
        <v>172</v>
      </c>
      <c r="FO857" t="s">
        <v>2215</v>
      </c>
      <c r="FP857" t="s">
        <v>172</v>
      </c>
      <c r="GC857" t="s">
        <v>2215</v>
      </c>
      <c r="GD857" t="s">
        <v>172</v>
      </c>
      <c r="GI857" t="s">
        <v>2215</v>
      </c>
      <c r="GJ857" t="s">
        <v>172</v>
      </c>
      <c r="GK857" t="s">
        <v>2215</v>
      </c>
      <c r="GL857" t="s">
        <v>172</v>
      </c>
      <c r="OU857" t="s">
        <v>2181</v>
      </c>
      <c r="OV857" t="s">
        <v>172</v>
      </c>
      <c r="PE857" t="s">
        <v>2215</v>
      </c>
      <c r="PF857" t="s">
        <v>172</v>
      </c>
      <c r="PK857" t="s">
        <v>2181</v>
      </c>
      <c r="PL857" t="s">
        <v>172</v>
      </c>
    </row>
    <row r="858" spans="103:428">
      <c r="CY858" t="s">
        <v>2216</v>
      </c>
      <c r="CZ858" t="s">
        <v>172</v>
      </c>
      <c r="DI858" t="s">
        <v>2216</v>
      </c>
      <c r="DJ858" t="s">
        <v>172</v>
      </c>
      <c r="FO858" t="s">
        <v>2216</v>
      </c>
      <c r="FP858" t="s">
        <v>172</v>
      </c>
      <c r="GC858" t="s">
        <v>2216</v>
      </c>
      <c r="GD858" t="s">
        <v>172</v>
      </c>
      <c r="GI858" t="s">
        <v>2216</v>
      </c>
      <c r="GJ858" t="s">
        <v>172</v>
      </c>
      <c r="GK858" t="s">
        <v>2216</v>
      </c>
      <c r="GL858" t="s">
        <v>172</v>
      </c>
      <c r="OU858" t="s">
        <v>2182</v>
      </c>
      <c r="OV858" t="s">
        <v>172</v>
      </c>
      <c r="PE858" t="s">
        <v>2216</v>
      </c>
      <c r="PF858" t="s">
        <v>172</v>
      </c>
      <c r="PK858" t="s">
        <v>2182</v>
      </c>
      <c r="PL858" t="s">
        <v>172</v>
      </c>
    </row>
    <row r="859" spans="103:428">
      <c r="CY859" t="s">
        <v>2217</v>
      </c>
      <c r="CZ859" t="s">
        <v>172</v>
      </c>
      <c r="DI859" t="s">
        <v>2217</v>
      </c>
      <c r="DJ859" t="s">
        <v>172</v>
      </c>
      <c r="FO859" t="s">
        <v>2217</v>
      </c>
      <c r="FP859" t="s">
        <v>172</v>
      </c>
      <c r="GC859" t="s">
        <v>2217</v>
      </c>
      <c r="GD859" t="s">
        <v>172</v>
      </c>
      <c r="GI859" t="s">
        <v>2217</v>
      </c>
      <c r="GJ859" t="s">
        <v>172</v>
      </c>
      <c r="GK859" t="s">
        <v>2217</v>
      </c>
      <c r="GL859" t="s">
        <v>172</v>
      </c>
      <c r="OU859" t="s">
        <v>2183</v>
      </c>
      <c r="OV859" t="s">
        <v>172</v>
      </c>
      <c r="PE859" t="s">
        <v>2217</v>
      </c>
      <c r="PF859" t="s">
        <v>172</v>
      </c>
      <c r="PK859" t="s">
        <v>2183</v>
      </c>
      <c r="PL859" t="s">
        <v>172</v>
      </c>
    </row>
    <row r="860" spans="103:428">
      <c r="CY860" t="s">
        <v>2218</v>
      </c>
      <c r="CZ860" t="s">
        <v>172</v>
      </c>
      <c r="DI860" t="s">
        <v>2218</v>
      </c>
      <c r="DJ860" t="s">
        <v>172</v>
      </c>
      <c r="FO860" t="s">
        <v>2218</v>
      </c>
      <c r="FP860" t="s">
        <v>172</v>
      </c>
      <c r="GC860" t="s">
        <v>2218</v>
      </c>
      <c r="GD860" t="s">
        <v>172</v>
      </c>
      <c r="GI860" t="s">
        <v>2218</v>
      </c>
      <c r="GJ860" t="s">
        <v>172</v>
      </c>
      <c r="GK860" t="s">
        <v>2218</v>
      </c>
      <c r="GL860" t="s">
        <v>172</v>
      </c>
      <c r="OU860" t="s">
        <v>2184</v>
      </c>
      <c r="OV860" t="s">
        <v>172</v>
      </c>
      <c r="PE860" t="s">
        <v>2218</v>
      </c>
      <c r="PF860" t="s">
        <v>172</v>
      </c>
      <c r="PK860" t="s">
        <v>2184</v>
      </c>
      <c r="PL860" t="s">
        <v>172</v>
      </c>
    </row>
    <row r="861" spans="103:428">
      <c r="CY861" t="s">
        <v>2219</v>
      </c>
      <c r="CZ861" t="s">
        <v>172</v>
      </c>
      <c r="DI861" t="s">
        <v>2219</v>
      </c>
      <c r="DJ861" t="s">
        <v>172</v>
      </c>
      <c r="FO861" t="s">
        <v>2219</v>
      </c>
      <c r="FP861" t="s">
        <v>172</v>
      </c>
      <c r="GC861" t="s">
        <v>2219</v>
      </c>
      <c r="GD861" t="s">
        <v>172</v>
      </c>
      <c r="GI861" t="s">
        <v>2219</v>
      </c>
      <c r="GJ861" t="s">
        <v>172</v>
      </c>
      <c r="GK861" t="s">
        <v>2219</v>
      </c>
      <c r="GL861" t="s">
        <v>172</v>
      </c>
      <c r="OU861" t="s">
        <v>2185</v>
      </c>
      <c r="OV861" t="s">
        <v>172</v>
      </c>
      <c r="PE861" t="s">
        <v>2219</v>
      </c>
      <c r="PF861" t="s">
        <v>172</v>
      </c>
      <c r="PK861" t="s">
        <v>2185</v>
      </c>
      <c r="PL861" t="s">
        <v>172</v>
      </c>
    </row>
    <row r="862" spans="103:428">
      <c r="CY862" t="s">
        <v>2220</v>
      </c>
      <c r="CZ862" t="s">
        <v>172</v>
      </c>
      <c r="DI862" t="s">
        <v>2220</v>
      </c>
      <c r="DJ862" t="s">
        <v>172</v>
      </c>
      <c r="FO862" t="s">
        <v>2220</v>
      </c>
      <c r="FP862" t="s">
        <v>172</v>
      </c>
      <c r="GC862" t="s">
        <v>2220</v>
      </c>
      <c r="GD862" t="s">
        <v>172</v>
      </c>
      <c r="GI862" t="s">
        <v>2220</v>
      </c>
      <c r="GJ862" t="s">
        <v>172</v>
      </c>
      <c r="GK862" t="s">
        <v>2220</v>
      </c>
      <c r="GL862" t="s">
        <v>172</v>
      </c>
      <c r="OU862" t="s">
        <v>2186</v>
      </c>
      <c r="OV862" t="s">
        <v>172</v>
      </c>
      <c r="PE862" t="s">
        <v>2220</v>
      </c>
      <c r="PF862" t="s">
        <v>172</v>
      </c>
      <c r="PK862" t="s">
        <v>2186</v>
      </c>
      <c r="PL862" t="s">
        <v>172</v>
      </c>
    </row>
    <row r="863" spans="103:428">
      <c r="CY863" t="s">
        <v>2221</v>
      </c>
      <c r="CZ863" t="s">
        <v>172</v>
      </c>
      <c r="DI863" t="s">
        <v>2221</v>
      </c>
      <c r="DJ863" t="s">
        <v>172</v>
      </c>
      <c r="FO863" t="s">
        <v>2221</v>
      </c>
      <c r="FP863" t="s">
        <v>172</v>
      </c>
      <c r="GC863" t="s">
        <v>2221</v>
      </c>
      <c r="GD863" t="s">
        <v>172</v>
      </c>
      <c r="GI863" t="s">
        <v>2221</v>
      </c>
      <c r="GJ863" t="s">
        <v>172</v>
      </c>
      <c r="GK863" t="s">
        <v>2221</v>
      </c>
      <c r="GL863" t="s">
        <v>172</v>
      </c>
      <c r="OU863" t="s">
        <v>2187</v>
      </c>
      <c r="OV863" t="s">
        <v>172</v>
      </c>
      <c r="PE863" t="s">
        <v>2221</v>
      </c>
      <c r="PF863" t="s">
        <v>172</v>
      </c>
      <c r="PK863" t="s">
        <v>2187</v>
      </c>
      <c r="PL863" t="s">
        <v>172</v>
      </c>
    </row>
    <row r="864" spans="103:428">
      <c r="CY864" t="s">
        <v>2222</v>
      </c>
      <c r="CZ864" t="s">
        <v>172</v>
      </c>
      <c r="DI864" t="s">
        <v>2222</v>
      </c>
      <c r="DJ864" t="s">
        <v>172</v>
      </c>
      <c r="FO864" t="s">
        <v>2222</v>
      </c>
      <c r="FP864" t="s">
        <v>172</v>
      </c>
      <c r="GC864" t="s">
        <v>2222</v>
      </c>
      <c r="GD864" t="s">
        <v>172</v>
      </c>
      <c r="GI864" t="s">
        <v>2222</v>
      </c>
      <c r="GJ864" t="s">
        <v>172</v>
      </c>
      <c r="GK864" t="s">
        <v>2222</v>
      </c>
      <c r="GL864" t="s">
        <v>172</v>
      </c>
      <c r="OU864" t="s">
        <v>2188</v>
      </c>
      <c r="OV864" t="s">
        <v>172</v>
      </c>
      <c r="PE864" t="s">
        <v>2222</v>
      </c>
      <c r="PF864" t="s">
        <v>172</v>
      </c>
      <c r="PK864" t="s">
        <v>2188</v>
      </c>
      <c r="PL864" t="s">
        <v>172</v>
      </c>
    </row>
    <row r="865" spans="103:428">
      <c r="CY865" t="s">
        <v>2223</v>
      </c>
      <c r="CZ865" t="s">
        <v>172</v>
      </c>
      <c r="DI865" t="s">
        <v>2223</v>
      </c>
      <c r="DJ865" t="s">
        <v>172</v>
      </c>
      <c r="FO865" t="s">
        <v>2223</v>
      </c>
      <c r="FP865" t="s">
        <v>172</v>
      </c>
      <c r="GC865" t="s">
        <v>2223</v>
      </c>
      <c r="GD865" t="s">
        <v>172</v>
      </c>
      <c r="GI865" t="s">
        <v>2223</v>
      </c>
      <c r="GJ865" t="s">
        <v>172</v>
      </c>
      <c r="GK865" t="s">
        <v>2223</v>
      </c>
      <c r="GL865" t="s">
        <v>172</v>
      </c>
      <c r="OU865" t="s">
        <v>2189</v>
      </c>
      <c r="OV865" t="s">
        <v>172</v>
      </c>
      <c r="PE865" t="s">
        <v>2223</v>
      </c>
      <c r="PF865" t="s">
        <v>172</v>
      </c>
      <c r="PK865" t="s">
        <v>2189</v>
      </c>
      <c r="PL865" t="s">
        <v>172</v>
      </c>
    </row>
    <row r="866" spans="103:428">
      <c r="CY866" t="s">
        <v>2224</v>
      </c>
      <c r="CZ866" t="s">
        <v>172</v>
      </c>
      <c r="DI866" t="s">
        <v>2224</v>
      </c>
      <c r="DJ866" t="s">
        <v>172</v>
      </c>
      <c r="FO866" t="s">
        <v>2224</v>
      </c>
      <c r="FP866" t="s">
        <v>172</v>
      </c>
      <c r="GC866" t="s">
        <v>2224</v>
      </c>
      <c r="GD866" t="s">
        <v>172</v>
      </c>
      <c r="GI866" t="s">
        <v>2224</v>
      </c>
      <c r="GJ866" t="s">
        <v>172</v>
      </c>
      <c r="GK866" t="s">
        <v>2224</v>
      </c>
      <c r="GL866" t="s">
        <v>172</v>
      </c>
      <c r="OU866" t="s">
        <v>2190</v>
      </c>
      <c r="OV866" t="s">
        <v>172</v>
      </c>
      <c r="PE866" t="s">
        <v>2224</v>
      </c>
      <c r="PF866" t="s">
        <v>172</v>
      </c>
      <c r="PK866" t="s">
        <v>2190</v>
      </c>
      <c r="PL866" t="s">
        <v>172</v>
      </c>
    </row>
    <row r="867" spans="103:428">
      <c r="CY867" t="s">
        <v>2225</v>
      </c>
      <c r="CZ867" t="s">
        <v>172</v>
      </c>
      <c r="DI867" t="s">
        <v>2225</v>
      </c>
      <c r="DJ867" t="s">
        <v>172</v>
      </c>
      <c r="FO867" t="s">
        <v>2225</v>
      </c>
      <c r="FP867" t="s">
        <v>172</v>
      </c>
      <c r="GC867" t="s">
        <v>2225</v>
      </c>
      <c r="GD867" t="s">
        <v>172</v>
      </c>
      <c r="GI867" t="s">
        <v>2225</v>
      </c>
      <c r="GJ867" t="s">
        <v>172</v>
      </c>
      <c r="GK867" t="s">
        <v>2225</v>
      </c>
      <c r="GL867" t="s">
        <v>172</v>
      </c>
      <c r="OU867" t="s">
        <v>2191</v>
      </c>
      <c r="OV867" t="s">
        <v>172</v>
      </c>
      <c r="PE867" t="s">
        <v>2225</v>
      </c>
      <c r="PF867" t="s">
        <v>172</v>
      </c>
      <c r="PK867" t="s">
        <v>2191</v>
      </c>
      <c r="PL867" t="s">
        <v>172</v>
      </c>
    </row>
    <row r="868" spans="103:428">
      <c r="CY868" t="s">
        <v>2226</v>
      </c>
      <c r="CZ868" t="s">
        <v>172</v>
      </c>
      <c r="DI868" t="s">
        <v>2226</v>
      </c>
      <c r="DJ868" t="s">
        <v>172</v>
      </c>
      <c r="FO868" t="s">
        <v>2226</v>
      </c>
      <c r="FP868" t="s">
        <v>172</v>
      </c>
      <c r="GC868" t="s">
        <v>2226</v>
      </c>
      <c r="GD868" t="s">
        <v>172</v>
      </c>
      <c r="GI868" t="s">
        <v>2226</v>
      </c>
      <c r="GJ868" t="s">
        <v>172</v>
      </c>
      <c r="GK868" t="s">
        <v>2226</v>
      </c>
      <c r="GL868" t="s">
        <v>172</v>
      </c>
      <c r="OU868" t="s">
        <v>2192</v>
      </c>
      <c r="OV868" t="s">
        <v>172</v>
      </c>
      <c r="PE868" t="s">
        <v>2226</v>
      </c>
      <c r="PF868" t="s">
        <v>172</v>
      </c>
      <c r="PK868" t="s">
        <v>2192</v>
      </c>
      <c r="PL868" t="s">
        <v>172</v>
      </c>
    </row>
    <row r="869" spans="103:428">
      <c r="CY869" t="s">
        <v>2227</v>
      </c>
      <c r="CZ869" t="s">
        <v>172</v>
      </c>
      <c r="DI869" t="s">
        <v>2227</v>
      </c>
      <c r="DJ869" t="s">
        <v>172</v>
      </c>
      <c r="FO869" t="s">
        <v>2227</v>
      </c>
      <c r="FP869" t="s">
        <v>172</v>
      </c>
      <c r="GC869" t="s">
        <v>2227</v>
      </c>
      <c r="GD869" t="s">
        <v>172</v>
      </c>
      <c r="GI869" t="s">
        <v>2227</v>
      </c>
      <c r="GJ869" t="s">
        <v>172</v>
      </c>
      <c r="GK869" t="s">
        <v>2227</v>
      </c>
      <c r="GL869" t="s">
        <v>172</v>
      </c>
      <c r="OU869" t="s">
        <v>2193</v>
      </c>
      <c r="OV869" t="s">
        <v>172</v>
      </c>
      <c r="PE869" t="s">
        <v>2227</v>
      </c>
      <c r="PF869" t="s">
        <v>172</v>
      </c>
      <c r="PK869" t="s">
        <v>2193</v>
      </c>
      <c r="PL869" t="s">
        <v>172</v>
      </c>
    </row>
    <row r="870" spans="103:428">
      <c r="CY870" t="s">
        <v>2228</v>
      </c>
      <c r="CZ870" t="s">
        <v>172</v>
      </c>
      <c r="DI870" t="s">
        <v>2228</v>
      </c>
      <c r="DJ870" t="s">
        <v>172</v>
      </c>
      <c r="FO870" t="s">
        <v>2228</v>
      </c>
      <c r="FP870" t="s">
        <v>172</v>
      </c>
      <c r="GC870" t="s">
        <v>2228</v>
      </c>
      <c r="GD870" t="s">
        <v>172</v>
      </c>
      <c r="GI870" t="s">
        <v>2228</v>
      </c>
      <c r="GJ870" t="s">
        <v>172</v>
      </c>
      <c r="GK870" t="s">
        <v>2228</v>
      </c>
      <c r="GL870" t="s">
        <v>172</v>
      </c>
      <c r="OU870" t="s">
        <v>2194</v>
      </c>
      <c r="OV870" t="s">
        <v>172</v>
      </c>
      <c r="PE870" t="s">
        <v>2228</v>
      </c>
      <c r="PF870" t="s">
        <v>172</v>
      </c>
      <c r="PK870" t="s">
        <v>2194</v>
      </c>
      <c r="PL870" t="s">
        <v>172</v>
      </c>
    </row>
    <row r="871" spans="103:428">
      <c r="CY871" t="s">
        <v>2229</v>
      </c>
      <c r="CZ871" t="s">
        <v>172</v>
      </c>
      <c r="DI871" t="s">
        <v>2229</v>
      </c>
      <c r="DJ871" t="s">
        <v>172</v>
      </c>
      <c r="FO871" t="s">
        <v>2229</v>
      </c>
      <c r="FP871" t="s">
        <v>172</v>
      </c>
      <c r="GC871" t="s">
        <v>2229</v>
      </c>
      <c r="GD871" t="s">
        <v>172</v>
      </c>
      <c r="GI871" t="s">
        <v>2229</v>
      </c>
      <c r="GJ871" t="s">
        <v>172</v>
      </c>
      <c r="GK871" t="s">
        <v>2229</v>
      </c>
      <c r="GL871" t="s">
        <v>172</v>
      </c>
      <c r="OU871" t="s">
        <v>2195</v>
      </c>
      <c r="OV871" t="s">
        <v>172</v>
      </c>
      <c r="PE871" t="s">
        <v>2229</v>
      </c>
      <c r="PF871" t="s">
        <v>172</v>
      </c>
      <c r="PK871" t="s">
        <v>2195</v>
      </c>
      <c r="PL871" t="s">
        <v>172</v>
      </c>
    </row>
    <row r="872" spans="103:428">
      <c r="CY872" t="s">
        <v>2230</v>
      </c>
      <c r="CZ872" t="s">
        <v>172</v>
      </c>
      <c r="DI872" t="s">
        <v>2230</v>
      </c>
      <c r="DJ872" t="s">
        <v>172</v>
      </c>
      <c r="FO872" t="s">
        <v>2230</v>
      </c>
      <c r="FP872" t="s">
        <v>172</v>
      </c>
      <c r="GC872" t="s">
        <v>2230</v>
      </c>
      <c r="GD872" t="s">
        <v>172</v>
      </c>
      <c r="GI872" t="s">
        <v>2230</v>
      </c>
      <c r="GJ872" t="s">
        <v>172</v>
      </c>
      <c r="GK872" t="s">
        <v>2230</v>
      </c>
      <c r="GL872" t="s">
        <v>172</v>
      </c>
      <c r="OU872" t="s">
        <v>2196</v>
      </c>
      <c r="OV872" t="s">
        <v>172</v>
      </c>
      <c r="PE872" t="s">
        <v>2230</v>
      </c>
      <c r="PF872" t="s">
        <v>172</v>
      </c>
      <c r="PK872" t="s">
        <v>2196</v>
      </c>
      <c r="PL872" t="s">
        <v>172</v>
      </c>
    </row>
    <row r="873" spans="103:428">
      <c r="CY873" t="s">
        <v>2231</v>
      </c>
      <c r="CZ873" t="s">
        <v>172</v>
      </c>
      <c r="DI873" t="s">
        <v>2231</v>
      </c>
      <c r="DJ873" t="s">
        <v>172</v>
      </c>
      <c r="FO873" t="s">
        <v>2231</v>
      </c>
      <c r="FP873" t="s">
        <v>172</v>
      </c>
      <c r="GC873" t="s">
        <v>2231</v>
      </c>
      <c r="GD873" t="s">
        <v>172</v>
      </c>
      <c r="GI873" t="s">
        <v>2231</v>
      </c>
      <c r="GJ873" t="s">
        <v>172</v>
      </c>
      <c r="GK873" t="s">
        <v>2231</v>
      </c>
      <c r="GL873" t="s">
        <v>172</v>
      </c>
      <c r="OU873" t="s">
        <v>2197</v>
      </c>
      <c r="OV873" t="s">
        <v>172</v>
      </c>
      <c r="PE873" t="s">
        <v>2231</v>
      </c>
      <c r="PF873" t="s">
        <v>172</v>
      </c>
      <c r="PK873" t="s">
        <v>2197</v>
      </c>
      <c r="PL873" t="s">
        <v>172</v>
      </c>
    </row>
    <row r="874" spans="103:428">
      <c r="CY874" t="s">
        <v>2232</v>
      </c>
      <c r="CZ874" t="s">
        <v>172</v>
      </c>
      <c r="DI874" t="s">
        <v>2232</v>
      </c>
      <c r="DJ874" t="s">
        <v>172</v>
      </c>
      <c r="FO874" t="s">
        <v>2232</v>
      </c>
      <c r="FP874" t="s">
        <v>172</v>
      </c>
      <c r="GC874" t="s">
        <v>2232</v>
      </c>
      <c r="GD874" t="s">
        <v>172</v>
      </c>
      <c r="GI874" t="s">
        <v>2232</v>
      </c>
      <c r="GJ874" t="s">
        <v>172</v>
      </c>
      <c r="GK874" t="s">
        <v>2232</v>
      </c>
      <c r="GL874" t="s">
        <v>172</v>
      </c>
      <c r="OU874" t="s">
        <v>2198</v>
      </c>
      <c r="OV874" t="s">
        <v>172</v>
      </c>
      <c r="PE874" t="s">
        <v>2232</v>
      </c>
      <c r="PF874" t="s">
        <v>172</v>
      </c>
      <c r="PK874" t="s">
        <v>2198</v>
      </c>
      <c r="PL874" t="s">
        <v>172</v>
      </c>
    </row>
    <row r="875" spans="103:428">
      <c r="CY875" t="s">
        <v>2233</v>
      </c>
      <c r="CZ875" t="s">
        <v>172</v>
      </c>
      <c r="DI875" t="s">
        <v>2233</v>
      </c>
      <c r="DJ875" t="s">
        <v>172</v>
      </c>
      <c r="FO875" t="s">
        <v>2233</v>
      </c>
      <c r="FP875" t="s">
        <v>172</v>
      </c>
      <c r="GC875" t="s">
        <v>2233</v>
      </c>
      <c r="GD875" t="s">
        <v>172</v>
      </c>
      <c r="GI875" t="s">
        <v>2233</v>
      </c>
      <c r="GJ875" t="s">
        <v>172</v>
      </c>
      <c r="GK875" t="s">
        <v>2233</v>
      </c>
      <c r="GL875" t="s">
        <v>172</v>
      </c>
      <c r="OU875" t="s">
        <v>2199</v>
      </c>
      <c r="OV875" t="s">
        <v>172</v>
      </c>
      <c r="PE875" t="s">
        <v>2233</v>
      </c>
      <c r="PF875" t="s">
        <v>172</v>
      </c>
      <c r="PK875" t="s">
        <v>2199</v>
      </c>
      <c r="PL875" t="s">
        <v>172</v>
      </c>
    </row>
    <row r="876" spans="103:428">
      <c r="CY876" t="s">
        <v>2234</v>
      </c>
      <c r="CZ876" t="s">
        <v>172</v>
      </c>
      <c r="DI876" t="s">
        <v>2234</v>
      </c>
      <c r="DJ876" t="s">
        <v>172</v>
      </c>
      <c r="FO876" t="s">
        <v>2234</v>
      </c>
      <c r="FP876" t="s">
        <v>172</v>
      </c>
      <c r="GC876" t="s">
        <v>2234</v>
      </c>
      <c r="GD876" t="s">
        <v>172</v>
      </c>
      <c r="GI876" t="s">
        <v>2234</v>
      </c>
      <c r="GJ876" t="s">
        <v>172</v>
      </c>
      <c r="GK876" t="s">
        <v>2234</v>
      </c>
      <c r="GL876" t="s">
        <v>172</v>
      </c>
      <c r="OU876" t="s">
        <v>2200</v>
      </c>
      <c r="OV876" t="s">
        <v>172</v>
      </c>
      <c r="PE876" t="s">
        <v>2234</v>
      </c>
      <c r="PF876" t="s">
        <v>172</v>
      </c>
      <c r="PK876" t="s">
        <v>2200</v>
      </c>
      <c r="PL876" t="s">
        <v>172</v>
      </c>
    </row>
    <row r="877" spans="103:428">
      <c r="CY877" t="s">
        <v>2235</v>
      </c>
      <c r="CZ877" t="s">
        <v>172</v>
      </c>
      <c r="DI877" t="s">
        <v>2235</v>
      </c>
      <c r="DJ877" t="s">
        <v>172</v>
      </c>
      <c r="FO877" t="s">
        <v>2235</v>
      </c>
      <c r="FP877" t="s">
        <v>172</v>
      </c>
      <c r="GC877" t="s">
        <v>2235</v>
      </c>
      <c r="GD877" t="s">
        <v>172</v>
      </c>
      <c r="GI877" t="s">
        <v>2235</v>
      </c>
      <c r="GJ877" t="s">
        <v>172</v>
      </c>
      <c r="GK877" t="s">
        <v>2235</v>
      </c>
      <c r="GL877" t="s">
        <v>172</v>
      </c>
      <c r="OU877" t="s">
        <v>2201</v>
      </c>
      <c r="OV877" t="s">
        <v>172</v>
      </c>
      <c r="PE877" t="s">
        <v>2235</v>
      </c>
      <c r="PF877" t="s">
        <v>172</v>
      </c>
      <c r="PK877" t="s">
        <v>2201</v>
      </c>
      <c r="PL877" t="s">
        <v>172</v>
      </c>
    </row>
    <row r="878" spans="103:428">
      <c r="CY878" t="s">
        <v>2236</v>
      </c>
      <c r="CZ878" t="s">
        <v>172</v>
      </c>
      <c r="DI878" t="s">
        <v>2236</v>
      </c>
      <c r="DJ878" t="s">
        <v>172</v>
      </c>
      <c r="FO878" t="s">
        <v>2236</v>
      </c>
      <c r="FP878" t="s">
        <v>172</v>
      </c>
      <c r="GC878" t="s">
        <v>2236</v>
      </c>
      <c r="GD878" t="s">
        <v>172</v>
      </c>
      <c r="GI878" t="s">
        <v>2236</v>
      </c>
      <c r="GJ878" t="s">
        <v>172</v>
      </c>
      <c r="GK878" t="s">
        <v>2236</v>
      </c>
      <c r="GL878" t="s">
        <v>172</v>
      </c>
      <c r="OU878" t="s">
        <v>2202</v>
      </c>
      <c r="OV878" t="s">
        <v>172</v>
      </c>
      <c r="PE878" t="s">
        <v>2236</v>
      </c>
      <c r="PF878" t="s">
        <v>172</v>
      </c>
      <c r="PK878" t="s">
        <v>2202</v>
      </c>
      <c r="PL878" t="s">
        <v>172</v>
      </c>
    </row>
    <row r="879" spans="103:428">
      <c r="CY879" t="s">
        <v>2237</v>
      </c>
      <c r="CZ879" t="s">
        <v>172</v>
      </c>
      <c r="DI879" t="s">
        <v>2237</v>
      </c>
      <c r="DJ879" t="s">
        <v>172</v>
      </c>
      <c r="FO879" t="s">
        <v>2237</v>
      </c>
      <c r="FP879" t="s">
        <v>172</v>
      </c>
      <c r="GC879" t="s">
        <v>2237</v>
      </c>
      <c r="GD879" t="s">
        <v>172</v>
      </c>
      <c r="GI879" t="s">
        <v>2237</v>
      </c>
      <c r="GJ879" t="s">
        <v>172</v>
      </c>
      <c r="GK879" t="s">
        <v>2237</v>
      </c>
      <c r="GL879" t="s">
        <v>172</v>
      </c>
      <c r="OU879" t="s">
        <v>2203</v>
      </c>
      <c r="OV879" t="s">
        <v>172</v>
      </c>
      <c r="PE879" t="s">
        <v>2237</v>
      </c>
      <c r="PF879" t="s">
        <v>172</v>
      </c>
      <c r="PK879" t="s">
        <v>2203</v>
      </c>
      <c r="PL879" t="s">
        <v>172</v>
      </c>
    </row>
    <row r="880" spans="103:428">
      <c r="CY880" t="s">
        <v>2238</v>
      </c>
      <c r="CZ880" t="s">
        <v>172</v>
      </c>
      <c r="DI880" t="s">
        <v>2238</v>
      </c>
      <c r="DJ880" t="s">
        <v>172</v>
      </c>
      <c r="FO880" t="s">
        <v>2238</v>
      </c>
      <c r="FP880" t="s">
        <v>172</v>
      </c>
      <c r="GC880" t="s">
        <v>2238</v>
      </c>
      <c r="GD880" t="s">
        <v>172</v>
      </c>
      <c r="GI880" t="s">
        <v>2238</v>
      </c>
      <c r="GJ880" t="s">
        <v>172</v>
      </c>
      <c r="GK880" t="s">
        <v>2238</v>
      </c>
      <c r="GL880" t="s">
        <v>172</v>
      </c>
      <c r="OU880" t="s">
        <v>2204</v>
      </c>
      <c r="OV880" t="s">
        <v>172</v>
      </c>
      <c r="PE880" t="s">
        <v>2238</v>
      </c>
      <c r="PF880" t="s">
        <v>172</v>
      </c>
      <c r="PK880" t="s">
        <v>2204</v>
      </c>
      <c r="PL880" t="s">
        <v>172</v>
      </c>
    </row>
    <row r="881" spans="103:428">
      <c r="CY881" t="s">
        <v>2239</v>
      </c>
      <c r="CZ881" t="s">
        <v>172</v>
      </c>
      <c r="DI881" t="s">
        <v>2239</v>
      </c>
      <c r="DJ881" t="s">
        <v>172</v>
      </c>
      <c r="FO881" t="s">
        <v>2239</v>
      </c>
      <c r="FP881" t="s">
        <v>172</v>
      </c>
      <c r="GC881" t="s">
        <v>2239</v>
      </c>
      <c r="GD881" t="s">
        <v>172</v>
      </c>
      <c r="GI881" t="s">
        <v>2239</v>
      </c>
      <c r="GJ881" t="s">
        <v>172</v>
      </c>
      <c r="GK881" t="s">
        <v>2239</v>
      </c>
      <c r="GL881" t="s">
        <v>172</v>
      </c>
      <c r="OU881" t="s">
        <v>2205</v>
      </c>
      <c r="OV881" t="s">
        <v>172</v>
      </c>
      <c r="PE881" t="s">
        <v>2239</v>
      </c>
      <c r="PF881" t="s">
        <v>172</v>
      </c>
      <c r="PK881" t="s">
        <v>2205</v>
      </c>
      <c r="PL881" t="s">
        <v>172</v>
      </c>
    </row>
    <row r="882" spans="103:428">
      <c r="CY882" t="s">
        <v>2165</v>
      </c>
      <c r="CZ882" t="s">
        <v>172</v>
      </c>
      <c r="DI882" t="s">
        <v>2165</v>
      </c>
      <c r="DJ882" t="s">
        <v>172</v>
      </c>
      <c r="FO882" t="s">
        <v>2165</v>
      </c>
      <c r="FP882" t="s">
        <v>172</v>
      </c>
      <c r="GC882" t="s">
        <v>2165</v>
      </c>
      <c r="GD882" t="s">
        <v>172</v>
      </c>
      <c r="GI882" t="s">
        <v>2165</v>
      </c>
      <c r="GJ882" t="s">
        <v>172</v>
      </c>
      <c r="GK882" t="s">
        <v>2165</v>
      </c>
      <c r="GL882" t="s">
        <v>172</v>
      </c>
      <c r="OU882" t="s">
        <v>2206</v>
      </c>
      <c r="OV882" t="s">
        <v>172</v>
      </c>
      <c r="PE882" t="s">
        <v>2165</v>
      </c>
      <c r="PF882" t="s">
        <v>172</v>
      </c>
      <c r="PK882" t="s">
        <v>2206</v>
      </c>
      <c r="PL882" t="s">
        <v>172</v>
      </c>
    </row>
    <row r="883" spans="103:428">
      <c r="CY883" t="s">
        <v>2240</v>
      </c>
      <c r="CZ883" t="s">
        <v>172</v>
      </c>
      <c r="DI883" t="s">
        <v>2240</v>
      </c>
      <c r="DJ883" t="s">
        <v>172</v>
      </c>
      <c r="FO883" t="s">
        <v>2240</v>
      </c>
      <c r="FP883" t="s">
        <v>172</v>
      </c>
      <c r="GC883" t="s">
        <v>2240</v>
      </c>
      <c r="GD883" t="s">
        <v>172</v>
      </c>
      <c r="GI883" t="s">
        <v>2240</v>
      </c>
      <c r="GJ883" t="s">
        <v>172</v>
      </c>
      <c r="GK883" t="s">
        <v>2240</v>
      </c>
      <c r="GL883" t="s">
        <v>172</v>
      </c>
      <c r="OU883" t="s">
        <v>2207</v>
      </c>
      <c r="OV883" t="s">
        <v>172</v>
      </c>
      <c r="PE883" t="s">
        <v>2240</v>
      </c>
      <c r="PF883" t="s">
        <v>172</v>
      </c>
      <c r="PK883" t="s">
        <v>2207</v>
      </c>
      <c r="PL883" t="s">
        <v>172</v>
      </c>
    </row>
    <row r="884" spans="103:428">
      <c r="CY884" t="s">
        <v>2241</v>
      </c>
      <c r="CZ884" t="s">
        <v>172</v>
      </c>
      <c r="DI884" t="s">
        <v>2241</v>
      </c>
      <c r="DJ884" t="s">
        <v>172</v>
      </c>
      <c r="FO884" t="s">
        <v>2241</v>
      </c>
      <c r="FP884" t="s">
        <v>172</v>
      </c>
      <c r="GC884" t="s">
        <v>2241</v>
      </c>
      <c r="GD884" t="s">
        <v>172</v>
      </c>
      <c r="GI884" t="s">
        <v>2241</v>
      </c>
      <c r="GJ884" t="s">
        <v>172</v>
      </c>
      <c r="GK884" t="s">
        <v>2241</v>
      </c>
      <c r="GL884" t="s">
        <v>172</v>
      </c>
      <c r="OU884" t="s">
        <v>2208</v>
      </c>
      <c r="OV884" t="s">
        <v>172</v>
      </c>
      <c r="PE884" t="s">
        <v>2241</v>
      </c>
      <c r="PF884" t="s">
        <v>172</v>
      </c>
      <c r="PK884" t="s">
        <v>2208</v>
      </c>
      <c r="PL884" t="s">
        <v>172</v>
      </c>
    </row>
    <row r="885" spans="103:428">
      <c r="CY885" t="s">
        <v>2242</v>
      </c>
      <c r="CZ885" t="s">
        <v>172</v>
      </c>
      <c r="DI885" t="s">
        <v>2242</v>
      </c>
      <c r="DJ885" t="s">
        <v>172</v>
      </c>
      <c r="FO885" t="s">
        <v>2242</v>
      </c>
      <c r="FP885" t="s">
        <v>172</v>
      </c>
      <c r="GC885" t="s">
        <v>2242</v>
      </c>
      <c r="GD885" t="s">
        <v>172</v>
      </c>
      <c r="GI885" t="s">
        <v>2242</v>
      </c>
      <c r="GJ885" t="s">
        <v>172</v>
      </c>
      <c r="GK885" t="s">
        <v>2242</v>
      </c>
      <c r="GL885" t="s">
        <v>172</v>
      </c>
      <c r="OU885" t="s">
        <v>2209</v>
      </c>
      <c r="OV885" t="s">
        <v>172</v>
      </c>
      <c r="PE885" t="s">
        <v>2242</v>
      </c>
      <c r="PF885" t="s">
        <v>172</v>
      </c>
      <c r="PK885" t="s">
        <v>2209</v>
      </c>
      <c r="PL885" t="s">
        <v>172</v>
      </c>
    </row>
    <row r="886" spans="103:428">
      <c r="CY886" t="s">
        <v>2243</v>
      </c>
      <c r="CZ886" t="s">
        <v>172</v>
      </c>
      <c r="DI886" t="s">
        <v>2243</v>
      </c>
      <c r="DJ886" t="s">
        <v>172</v>
      </c>
      <c r="FO886" t="s">
        <v>2243</v>
      </c>
      <c r="FP886" t="s">
        <v>172</v>
      </c>
      <c r="GC886" t="s">
        <v>2243</v>
      </c>
      <c r="GD886" t="s">
        <v>172</v>
      </c>
      <c r="GI886" t="s">
        <v>2243</v>
      </c>
      <c r="GJ886" t="s">
        <v>172</v>
      </c>
      <c r="GK886" t="s">
        <v>2243</v>
      </c>
      <c r="GL886" t="s">
        <v>172</v>
      </c>
      <c r="OU886" t="s">
        <v>2210</v>
      </c>
      <c r="OV886" t="s">
        <v>172</v>
      </c>
      <c r="PE886" t="s">
        <v>2243</v>
      </c>
      <c r="PF886" t="s">
        <v>172</v>
      </c>
      <c r="PK886" t="s">
        <v>2210</v>
      </c>
      <c r="PL886" t="s">
        <v>172</v>
      </c>
    </row>
    <row r="887" spans="103:428">
      <c r="CY887" t="s">
        <v>2244</v>
      </c>
      <c r="CZ887" t="s">
        <v>172</v>
      </c>
      <c r="DI887" t="s">
        <v>2244</v>
      </c>
      <c r="DJ887" t="s">
        <v>172</v>
      </c>
      <c r="FO887" t="s">
        <v>2244</v>
      </c>
      <c r="FP887" t="s">
        <v>172</v>
      </c>
      <c r="GC887" t="s">
        <v>2244</v>
      </c>
      <c r="GD887" t="s">
        <v>172</v>
      </c>
      <c r="GI887" t="s">
        <v>2244</v>
      </c>
      <c r="GJ887" t="s">
        <v>172</v>
      </c>
      <c r="GK887" t="s">
        <v>2244</v>
      </c>
      <c r="GL887" t="s">
        <v>172</v>
      </c>
      <c r="OU887" t="s">
        <v>2211</v>
      </c>
      <c r="OV887" t="s">
        <v>172</v>
      </c>
      <c r="PE887" t="s">
        <v>2244</v>
      </c>
      <c r="PF887" t="s">
        <v>172</v>
      </c>
      <c r="PK887" t="s">
        <v>2211</v>
      </c>
      <c r="PL887" t="s">
        <v>172</v>
      </c>
    </row>
    <row r="888" spans="103:428">
      <c r="CY888" t="s">
        <v>2245</v>
      </c>
      <c r="CZ888" t="s">
        <v>172</v>
      </c>
      <c r="DI888" t="s">
        <v>2245</v>
      </c>
      <c r="DJ888" t="s">
        <v>172</v>
      </c>
      <c r="FO888" t="s">
        <v>2245</v>
      </c>
      <c r="FP888" t="s">
        <v>172</v>
      </c>
      <c r="GC888" t="s">
        <v>2245</v>
      </c>
      <c r="GD888" t="s">
        <v>172</v>
      </c>
      <c r="GI888" t="s">
        <v>2245</v>
      </c>
      <c r="GJ888" t="s">
        <v>172</v>
      </c>
      <c r="GK888" t="s">
        <v>2245</v>
      </c>
      <c r="GL888" t="s">
        <v>172</v>
      </c>
      <c r="OU888" t="s">
        <v>2212</v>
      </c>
      <c r="OV888" t="s">
        <v>172</v>
      </c>
      <c r="PE888" t="s">
        <v>2245</v>
      </c>
      <c r="PF888" t="s">
        <v>172</v>
      </c>
      <c r="PK888" t="s">
        <v>2212</v>
      </c>
      <c r="PL888" t="s">
        <v>172</v>
      </c>
    </row>
    <row r="889" spans="103:428">
      <c r="CY889" t="s">
        <v>2246</v>
      </c>
      <c r="CZ889" t="s">
        <v>172</v>
      </c>
      <c r="DI889" t="s">
        <v>2246</v>
      </c>
      <c r="DJ889" t="s">
        <v>172</v>
      </c>
      <c r="FO889" t="s">
        <v>2246</v>
      </c>
      <c r="FP889" t="s">
        <v>172</v>
      </c>
      <c r="GC889" t="s">
        <v>2246</v>
      </c>
      <c r="GD889" t="s">
        <v>172</v>
      </c>
      <c r="GI889" t="s">
        <v>2246</v>
      </c>
      <c r="GJ889" t="s">
        <v>172</v>
      </c>
      <c r="GK889" t="s">
        <v>2246</v>
      </c>
      <c r="GL889" t="s">
        <v>172</v>
      </c>
      <c r="OU889" t="s">
        <v>2213</v>
      </c>
      <c r="OV889" t="s">
        <v>172</v>
      </c>
      <c r="PE889" t="s">
        <v>2246</v>
      </c>
      <c r="PF889" t="s">
        <v>172</v>
      </c>
      <c r="PK889" t="s">
        <v>2213</v>
      </c>
      <c r="PL889" t="s">
        <v>172</v>
      </c>
    </row>
    <row r="890" spans="103:428">
      <c r="CY890" t="s">
        <v>2247</v>
      </c>
      <c r="CZ890" t="s">
        <v>172</v>
      </c>
      <c r="DI890" t="s">
        <v>2247</v>
      </c>
      <c r="DJ890" t="s">
        <v>172</v>
      </c>
      <c r="FO890" t="s">
        <v>2247</v>
      </c>
      <c r="FP890" t="s">
        <v>172</v>
      </c>
      <c r="GC890" t="s">
        <v>2247</v>
      </c>
      <c r="GD890" t="s">
        <v>172</v>
      </c>
      <c r="GI890" t="s">
        <v>2247</v>
      </c>
      <c r="GJ890" t="s">
        <v>172</v>
      </c>
      <c r="GK890" t="s">
        <v>2247</v>
      </c>
      <c r="GL890" t="s">
        <v>172</v>
      </c>
      <c r="OU890" t="s">
        <v>2214</v>
      </c>
      <c r="OV890" t="s">
        <v>172</v>
      </c>
      <c r="PE890" t="s">
        <v>2247</v>
      </c>
      <c r="PF890" t="s">
        <v>172</v>
      </c>
      <c r="PK890" t="s">
        <v>2214</v>
      </c>
      <c r="PL890" t="s">
        <v>172</v>
      </c>
    </row>
    <row r="891" spans="103:428">
      <c r="CY891" t="s">
        <v>2248</v>
      </c>
      <c r="CZ891" t="s">
        <v>172</v>
      </c>
      <c r="DI891" t="s">
        <v>2248</v>
      </c>
      <c r="DJ891" t="s">
        <v>172</v>
      </c>
      <c r="FO891" t="s">
        <v>2248</v>
      </c>
      <c r="FP891" t="s">
        <v>172</v>
      </c>
      <c r="GC891" t="s">
        <v>2248</v>
      </c>
      <c r="GD891" t="s">
        <v>172</v>
      </c>
      <c r="GI891" t="s">
        <v>2248</v>
      </c>
      <c r="GJ891" t="s">
        <v>172</v>
      </c>
      <c r="GK891" t="s">
        <v>2248</v>
      </c>
      <c r="GL891" t="s">
        <v>172</v>
      </c>
      <c r="OU891" t="s">
        <v>2215</v>
      </c>
      <c r="OV891" t="s">
        <v>172</v>
      </c>
      <c r="PE891" t="s">
        <v>2248</v>
      </c>
      <c r="PF891" t="s">
        <v>172</v>
      </c>
      <c r="PK891" t="s">
        <v>2215</v>
      </c>
      <c r="PL891" t="s">
        <v>172</v>
      </c>
    </row>
    <row r="892" spans="103:428">
      <c r="CY892" t="s">
        <v>2249</v>
      </c>
      <c r="CZ892" t="s">
        <v>172</v>
      </c>
      <c r="DI892" t="s">
        <v>2249</v>
      </c>
      <c r="DJ892" t="s">
        <v>172</v>
      </c>
      <c r="FO892" t="s">
        <v>2249</v>
      </c>
      <c r="FP892" t="s">
        <v>172</v>
      </c>
      <c r="GC892" t="s">
        <v>2249</v>
      </c>
      <c r="GD892" t="s">
        <v>172</v>
      </c>
      <c r="GI892" t="s">
        <v>2249</v>
      </c>
      <c r="GJ892" t="s">
        <v>172</v>
      </c>
      <c r="GK892" t="s">
        <v>2249</v>
      </c>
      <c r="GL892" t="s">
        <v>172</v>
      </c>
      <c r="OU892" t="s">
        <v>2216</v>
      </c>
      <c r="OV892" t="s">
        <v>172</v>
      </c>
      <c r="PE892" t="s">
        <v>2249</v>
      </c>
      <c r="PF892" t="s">
        <v>172</v>
      </c>
      <c r="PK892" t="s">
        <v>2216</v>
      </c>
      <c r="PL892" t="s">
        <v>172</v>
      </c>
    </row>
    <row r="893" spans="103:428">
      <c r="CY893" t="s">
        <v>2250</v>
      </c>
      <c r="CZ893" t="s">
        <v>172</v>
      </c>
      <c r="DI893" t="s">
        <v>2250</v>
      </c>
      <c r="DJ893" t="s">
        <v>172</v>
      </c>
      <c r="FO893" t="s">
        <v>2250</v>
      </c>
      <c r="FP893" t="s">
        <v>172</v>
      </c>
      <c r="GC893" t="s">
        <v>2250</v>
      </c>
      <c r="GD893" t="s">
        <v>172</v>
      </c>
      <c r="GI893" t="s">
        <v>2250</v>
      </c>
      <c r="GJ893" t="s">
        <v>172</v>
      </c>
      <c r="GK893" t="s">
        <v>2250</v>
      </c>
      <c r="GL893" t="s">
        <v>172</v>
      </c>
      <c r="OU893" t="s">
        <v>2217</v>
      </c>
      <c r="OV893" t="s">
        <v>172</v>
      </c>
      <c r="PE893" t="s">
        <v>2250</v>
      </c>
      <c r="PF893" t="s">
        <v>172</v>
      </c>
      <c r="PK893" t="s">
        <v>2217</v>
      </c>
      <c r="PL893" t="s">
        <v>172</v>
      </c>
    </row>
    <row r="894" spans="103:428">
      <c r="CY894" t="s">
        <v>2251</v>
      </c>
      <c r="CZ894" t="s">
        <v>172</v>
      </c>
      <c r="DI894" t="s">
        <v>2251</v>
      </c>
      <c r="DJ894" t="s">
        <v>172</v>
      </c>
      <c r="FO894" t="s">
        <v>2251</v>
      </c>
      <c r="FP894" t="s">
        <v>172</v>
      </c>
      <c r="GC894" t="s">
        <v>2251</v>
      </c>
      <c r="GD894" t="s">
        <v>172</v>
      </c>
      <c r="GI894" t="s">
        <v>2251</v>
      </c>
      <c r="GJ894" t="s">
        <v>172</v>
      </c>
      <c r="GK894" t="s">
        <v>2251</v>
      </c>
      <c r="GL894" t="s">
        <v>172</v>
      </c>
      <c r="OU894" t="s">
        <v>2218</v>
      </c>
      <c r="OV894" t="s">
        <v>172</v>
      </c>
      <c r="PE894" t="s">
        <v>2251</v>
      </c>
      <c r="PF894" t="s">
        <v>172</v>
      </c>
      <c r="PK894" t="s">
        <v>2218</v>
      </c>
      <c r="PL894" t="s">
        <v>172</v>
      </c>
    </row>
    <row r="895" spans="103:428">
      <c r="CY895" t="s">
        <v>2252</v>
      </c>
      <c r="CZ895" t="s">
        <v>172</v>
      </c>
      <c r="DI895" t="s">
        <v>2252</v>
      </c>
      <c r="DJ895" t="s">
        <v>172</v>
      </c>
      <c r="FO895" t="s">
        <v>2252</v>
      </c>
      <c r="FP895" t="s">
        <v>172</v>
      </c>
      <c r="GC895" t="s">
        <v>2252</v>
      </c>
      <c r="GD895" t="s">
        <v>172</v>
      </c>
      <c r="GI895" t="s">
        <v>2252</v>
      </c>
      <c r="GJ895" t="s">
        <v>172</v>
      </c>
      <c r="GK895" t="s">
        <v>2252</v>
      </c>
      <c r="GL895" t="s">
        <v>172</v>
      </c>
      <c r="OU895" t="s">
        <v>2219</v>
      </c>
      <c r="OV895" t="s">
        <v>172</v>
      </c>
      <c r="PE895" t="s">
        <v>2252</v>
      </c>
      <c r="PF895" t="s">
        <v>172</v>
      </c>
      <c r="PK895" t="s">
        <v>2219</v>
      </c>
      <c r="PL895" t="s">
        <v>172</v>
      </c>
    </row>
    <row r="896" spans="103:428">
      <c r="CY896" t="s">
        <v>2253</v>
      </c>
      <c r="CZ896" t="s">
        <v>172</v>
      </c>
      <c r="DI896" t="s">
        <v>2253</v>
      </c>
      <c r="DJ896" t="s">
        <v>172</v>
      </c>
      <c r="FO896" t="s">
        <v>2253</v>
      </c>
      <c r="FP896" t="s">
        <v>172</v>
      </c>
      <c r="GC896" t="s">
        <v>2253</v>
      </c>
      <c r="GD896" t="s">
        <v>172</v>
      </c>
      <c r="GI896" t="s">
        <v>2253</v>
      </c>
      <c r="GJ896" t="s">
        <v>172</v>
      </c>
      <c r="GK896" t="s">
        <v>2253</v>
      </c>
      <c r="GL896" t="s">
        <v>172</v>
      </c>
      <c r="OU896" t="s">
        <v>2220</v>
      </c>
      <c r="OV896" t="s">
        <v>172</v>
      </c>
      <c r="PE896" t="s">
        <v>2253</v>
      </c>
      <c r="PF896" t="s">
        <v>172</v>
      </c>
      <c r="PK896" t="s">
        <v>2220</v>
      </c>
      <c r="PL896" t="s">
        <v>172</v>
      </c>
    </row>
    <row r="897" spans="103:428">
      <c r="CY897" t="s">
        <v>2254</v>
      </c>
      <c r="CZ897" t="s">
        <v>172</v>
      </c>
      <c r="DI897" t="s">
        <v>2254</v>
      </c>
      <c r="DJ897" t="s">
        <v>172</v>
      </c>
      <c r="FO897" t="s">
        <v>2254</v>
      </c>
      <c r="FP897" t="s">
        <v>172</v>
      </c>
      <c r="GC897" t="s">
        <v>2254</v>
      </c>
      <c r="GD897" t="s">
        <v>172</v>
      </c>
      <c r="GI897" t="s">
        <v>2254</v>
      </c>
      <c r="GJ897" t="s">
        <v>172</v>
      </c>
      <c r="GK897" t="s">
        <v>2254</v>
      </c>
      <c r="GL897" t="s">
        <v>172</v>
      </c>
      <c r="OU897" t="s">
        <v>2221</v>
      </c>
      <c r="OV897" t="s">
        <v>172</v>
      </c>
      <c r="PE897" t="s">
        <v>2254</v>
      </c>
      <c r="PF897" t="s">
        <v>172</v>
      </c>
      <c r="PK897" t="s">
        <v>2221</v>
      </c>
      <c r="PL897" t="s">
        <v>172</v>
      </c>
    </row>
    <row r="898" spans="103:428">
      <c r="CY898" t="s">
        <v>2255</v>
      </c>
      <c r="CZ898" t="s">
        <v>172</v>
      </c>
      <c r="DI898" t="s">
        <v>2255</v>
      </c>
      <c r="DJ898" t="s">
        <v>172</v>
      </c>
      <c r="FO898" t="s">
        <v>2255</v>
      </c>
      <c r="FP898" t="s">
        <v>172</v>
      </c>
      <c r="GC898" t="s">
        <v>2255</v>
      </c>
      <c r="GD898" t="s">
        <v>172</v>
      </c>
      <c r="GI898" t="s">
        <v>2255</v>
      </c>
      <c r="GJ898" t="s">
        <v>172</v>
      </c>
      <c r="GK898" t="s">
        <v>2255</v>
      </c>
      <c r="GL898" t="s">
        <v>172</v>
      </c>
      <c r="OU898" t="s">
        <v>2222</v>
      </c>
      <c r="OV898" t="s">
        <v>172</v>
      </c>
      <c r="PE898" t="s">
        <v>2255</v>
      </c>
      <c r="PF898" t="s">
        <v>172</v>
      </c>
      <c r="PK898" t="s">
        <v>2222</v>
      </c>
      <c r="PL898" t="s">
        <v>172</v>
      </c>
    </row>
    <row r="899" spans="103:428">
      <c r="CY899" t="s">
        <v>2256</v>
      </c>
      <c r="CZ899" t="s">
        <v>172</v>
      </c>
      <c r="DI899" t="s">
        <v>2256</v>
      </c>
      <c r="DJ899" t="s">
        <v>172</v>
      </c>
      <c r="FO899" t="s">
        <v>2256</v>
      </c>
      <c r="FP899" t="s">
        <v>172</v>
      </c>
      <c r="GC899" t="s">
        <v>2256</v>
      </c>
      <c r="GD899" t="s">
        <v>172</v>
      </c>
      <c r="GI899" t="s">
        <v>2256</v>
      </c>
      <c r="GJ899" t="s">
        <v>172</v>
      </c>
      <c r="GK899" t="s">
        <v>2256</v>
      </c>
      <c r="GL899" t="s">
        <v>172</v>
      </c>
      <c r="OU899" t="s">
        <v>2223</v>
      </c>
      <c r="OV899" t="s">
        <v>172</v>
      </c>
      <c r="PE899" t="s">
        <v>2256</v>
      </c>
      <c r="PF899" t="s">
        <v>172</v>
      </c>
      <c r="PK899" t="s">
        <v>2223</v>
      </c>
      <c r="PL899" t="s">
        <v>172</v>
      </c>
    </row>
    <row r="900" spans="103:428">
      <c r="CY900" t="s">
        <v>2257</v>
      </c>
      <c r="CZ900" t="s">
        <v>172</v>
      </c>
      <c r="DI900" t="s">
        <v>2257</v>
      </c>
      <c r="DJ900" t="s">
        <v>172</v>
      </c>
      <c r="FO900" t="s">
        <v>2257</v>
      </c>
      <c r="FP900" t="s">
        <v>172</v>
      </c>
      <c r="GC900" t="s">
        <v>2257</v>
      </c>
      <c r="GD900" t="s">
        <v>172</v>
      </c>
      <c r="GI900" t="s">
        <v>2257</v>
      </c>
      <c r="GJ900" t="s">
        <v>172</v>
      </c>
      <c r="GK900" t="s">
        <v>2257</v>
      </c>
      <c r="GL900" t="s">
        <v>172</v>
      </c>
      <c r="OU900" t="s">
        <v>2224</v>
      </c>
      <c r="OV900" t="s">
        <v>172</v>
      </c>
      <c r="PE900" t="s">
        <v>2257</v>
      </c>
      <c r="PF900" t="s">
        <v>172</v>
      </c>
      <c r="PK900" t="s">
        <v>2224</v>
      </c>
      <c r="PL900" t="s">
        <v>172</v>
      </c>
    </row>
    <row r="901" spans="103:428">
      <c r="CY901" t="s">
        <v>2258</v>
      </c>
      <c r="CZ901" t="s">
        <v>172</v>
      </c>
      <c r="DI901" t="s">
        <v>2258</v>
      </c>
      <c r="DJ901" t="s">
        <v>172</v>
      </c>
      <c r="FO901" t="s">
        <v>2258</v>
      </c>
      <c r="FP901" t="s">
        <v>172</v>
      </c>
      <c r="GC901" t="s">
        <v>2258</v>
      </c>
      <c r="GD901" t="s">
        <v>172</v>
      </c>
      <c r="GI901" t="s">
        <v>2258</v>
      </c>
      <c r="GJ901" t="s">
        <v>172</v>
      </c>
      <c r="GK901" t="s">
        <v>2258</v>
      </c>
      <c r="GL901" t="s">
        <v>172</v>
      </c>
      <c r="OU901" t="s">
        <v>2225</v>
      </c>
      <c r="OV901" t="s">
        <v>172</v>
      </c>
      <c r="PE901" t="s">
        <v>2258</v>
      </c>
      <c r="PF901" t="s">
        <v>172</v>
      </c>
      <c r="PK901" t="s">
        <v>2225</v>
      </c>
      <c r="PL901" t="s">
        <v>172</v>
      </c>
    </row>
    <row r="902" spans="103:428">
      <c r="CY902" t="s">
        <v>2259</v>
      </c>
      <c r="CZ902" t="s">
        <v>172</v>
      </c>
      <c r="DI902" t="s">
        <v>2259</v>
      </c>
      <c r="DJ902" t="s">
        <v>172</v>
      </c>
      <c r="FO902" t="s">
        <v>2259</v>
      </c>
      <c r="FP902" t="s">
        <v>172</v>
      </c>
      <c r="GC902" t="s">
        <v>2259</v>
      </c>
      <c r="GD902" t="s">
        <v>172</v>
      </c>
      <c r="GI902" t="s">
        <v>2259</v>
      </c>
      <c r="GJ902" t="s">
        <v>172</v>
      </c>
      <c r="GK902" t="s">
        <v>2259</v>
      </c>
      <c r="GL902" t="s">
        <v>172</v>
      </c>
      <c r="OU902" t="s">
        <v>2226</v>
      </c>
      <c r="OV902" t="s">
        <v>172</v>
      </c>
      <c r="PE902" t="s">
        <v>2259</v>
      </c>
      <c r="PF902" t="s">
        <v>172</v>
      </c>
      <c r="PK902" t="s">
        <v>2226</v>
      </c>
      <c r="PL902" t="s">
        <v>172</v>
      </c>
    </row>
    <row r="903" spans="103:428">
      <c r="CY903" t="s">
        <v>2260</v>
      </c>
      <c r="CZ903" t="s">
        <v>172</v>
      </c>
      <c r="DI903" t="s">
        <v>2260</v>
      </c>
      <c r="DJ903" t="s">
        <v>172</v>
      </c>
      <c r="FO903" t="s">
        <v>2260</v>
      </c>
      <c r="FP903" t="s">
        <v>172</v>
      </c>
      <c r="GC903" t="s">
        <v>2260</v>
      </c>
      <c r="GD903" t="s">
        <v>172</v>
      </c>
      <c r="GI903" t="s">
        <v>2260</v>
      </c>
      <c r="GJ903" t="s">
        <v>172</v>
      </c>
      <c r="GK903" t="s">
        <v>2260</v>
      </c>
      <c r="GL903" t="s">
        <v>172</v>
      </c>
      <c r="OU903" t="s">
        <v>2227</v>
      </c>
      <c r="OV903" t="s">
        <v>172</v>
      </c>
      <c r="PE903" t="s">
        <v>2260</v>
      </c>
      <c r="PF903" t="s">
        <v>172</v>
      </c>
      <c r="PK903" t="s">
        <v>2227</v>
      </c>
      <c r="PL903" t="s">
        <v>172</v>
      </c>
    </row>
    <row r="904" spans="103:428">
      <c r="CY904" t="s">
        <v>2261</v>
      </c>
      <c r="CZ904" t="s">
        <v>172</v>
      </c>
      <c r="DI904" t="s">
        <v>2261</v>
      </c>
      <c r="DJ904" t="s">
        <v>172</v>
      </c>
      <c r="FO904" t="s">
        <v>2261</v>
      </c>
      <c r="FP904" t="s">
        <v>172</v>
      </c>
      <c r="GC904" t="s">
        <v>2261</v>
      </c>
      <c r="GD904" t="s">
        <v>172</v>
      </c>
      <c r="GI904" t="s">
        <v>2261</v>
      </c>
      <c r="GJ904" t="s">
        <v>172</v>
      </c>
      <c r="GK904" t="s">
        <v>2261</v>
      </c>
      <c r="GL904" t="s">
        <v>172</v>
      </c>
      <c r="OU904" t="s">
        <v>2228</v>
      </c>
      <c r="OV904" t="s">
        <v>172</v>
      </c>
      <c r="PE904" t="s">
        <v>2261</v>
      </c>
      <c r="PF904" t="s">
        <v>172</v>
      </c>
      <c r="PK904" t="s">
        <v>2228</v>
      </c>
      <c r="PL904" t="s">
        <v>172</v>
      </c>
    </row>
    <row r="905" spans="103:428">
      <c r="CY905" t="s">
        <v>2262</v>
      </c>
      <c r="CZ905" t="s">
        <v>172</v>
      </c>
      <c r="DI905" t="s">
        <v>2262</v>
      </c>
      <c r="DJ905" t="s">
        <v>172</v>
      </c>
      <c r="FO905" t="s">
        <v>2262</v>
      </c>
      <c r="FP905" t="s">
        <v>172</v>
      </c>
      <c r="GC905" t="s">
        <v>2262</v>
      </c>
      <c r="GD905" t="s">
        <v>172</v>
      </c>
      <c r="GI905" t="s">
        <v>2262</v>
      </c>
      <c r="GJ905" t="s">
        <v>172</v>
      </c>
      <c r="GK905" t="s">
        <v>2262</v>
      </c>
      <c r="GL905" t="s">
        <v>172</v>
      </c>
      <c r="OU905" t="s">
        <v>2229</v>
      </c>
      <c r="OV905" t="s">
        <v>172</v>
      </c>
      <c r="PE905" t="s">
        <v>2262</v>
      </c>
      <c r="PF905" t="s">
        <v>172</v>
      </c>
      <c r="PK905" t="s">
        <v>2229</v>
      </c>
      <c r="PL905" t="s">
        <v>172</v>
      </c>
    </row>
    <row r="906" spans="103:428">
      <c r="CY906" t="s">
        <v>2263</v>
      </c>
      <c r="CZ906" t="s">
        <v>172</v>
      </c>
      <c r="DI906" t="s">
        <v>2263</v>
      </c>
      <c r="DJ906" t="s">
        <v>172</v>
      </c>
      <c r="FO906" t="s">
        <v>2263</v>
      </c>
      <c r="FP906" t="s">
        <v>172</v>
      </c>
      <c r="GC906" t="s">
        <v>2263</v>
      </c>
      <c r="GD906" t="s">
        <v>172</v>
      </c>
      <c r="GI906" t="s">
        <v>2263</v>
      </c>
      <c r="GJ906" t="s">
        <v>172</v>
      </c>
      <c r="GK906" t="s">
        <v>2263</v>
      </c>
      <c r="GL906" t="s">
        <v>172</v>
      </c>
      <c r="OU906" t="s">
        <v>2230</v>
      </c>
      <c r="OV906" t="s">
        <v>172</v>
      </c>
      <c r="PE906" t="s">
        <v>2263</v>
      </c>
      <c r="PF906" t="s">
        <v>172</v>
      </c>
      <c r="PK906" t="s">
        <v>2230</v>
      </c>
      <c r="PL906" t="s">
        <v>172</v>
      </c>
    </row>
    <row r="907" spans="103:428">
      <c r="CY907" t="s">
        <v>2264</v>
      </c>
      <c r="CZ907" t="s">
        <v>172</v>
      </c>
      <c r="DI907" t="s">
        <v>2264</v>
      </c>
      <c r="DJ907" t="s">
        <v>172</v>
      </c>
      <c r="FO907" t="s">
        <v>2264</v>
      </c>
      <c r="FP907" t="s">
        <v>172</v>
      </c>
      <c r="GC907" t="s">
        <v>2264</v>
      </c>
      <c r="GD907" t="s">
        <v>172</v>
      </c>
      <c r="GI907" t="s">
        <v>2264</v>
      </c>
      <c r="GJ907" t="s">
        <v>172</v>
      </c>
      <c r="GK907" t="s">
        <v>2264</v>
      </c>
      <c r="GL907" t="s">
        <v>172</v>
      </c>
      <c r="OU907" t="s">
        <v>2231</v>
      </c>
      <c r="OV907" t="s">
        <v>172</v>
      </c>
      <c r="PE907" t="s">
        <v>2264</v>
      </c>
      <c r="PF907" t="s">
        <v>172</v>
      </c>
      <c r="PK907" t="s">
        <v>2231</v>
      </c>
      <c r="PL907" t="s">
        <v>172</v>
      </c>
    </row>
    <row r="908" spans="103:428">
      <c r="CY908" t="s">
        <v>2265</v>
      </c>
      <c r="CZ908" t="s">
        <v>172</v>
      </c>
      <c r="DI908" t="s">
        <v>2265</v>
      </c>
      <c r="DJ908" t="s">
        <v>172</v>
      </c>
      <c r="FO908" t="s">
        <v>2265</v>
      </c>
      <c r="FP908" t="s">
        <v>172</v>
      </c>
      <c r="GC908" t="s">
        <v>2265</v>
      </c>
      <c r="GD908" t="s">
        <v>172</v>
      </c>
      <c r="GI908" t="s">
        <v>2265</v>
      </c>
      <c r="GJ908" t="s">
        <v>172</v>
      </c>
      <c r="GK908" t="s">
        <v>2265</v>
      </c>
      <c r="GL908" t="s">
        <v>172</v>
      </c>
      <c r="OU908" t="s">
        <v>2232</v>
      </c>
      <c r="OV908" t="s">
        <v>172</v>
      </c>
      <c r="PE908" t="s">
        <v>2265</v>
      </c>
      <c r="PF908" t="s">
        <v>172</v>
      </c>
      <c r="PK908" t="s">
        <v>2232</v>
      </c>
      <c r="PL908" t="s">
        <v>172</v>
      </c>
    </row>
    <row r="909" spans="103:428">
      <c r="CY909" t="s">
        <v>2266</v>
      </c>
      <c r="CZ909" t="s">
        <v>172</v>
      </c>
      <c r="DI909" t="s">
        <v>2266</v>
      </c>
      <c r="DJ909" t="s">
        <v>172</v>
      </c>
      <c r="FO909" t="s">
        <v>2266</v>
      </c>
      <c r="FP909" t="s">
        <v>172</v>
      </c>
      <c r="GC909" t="s">
        <v>2266</v>
      </c>
      <c r="GD909" t="s">
        <v>172</v>
      </c>
      <c r="GI909" t="s">
        <v>2266</v>
      </c>
      <c r="GJ909" t="s">
        <v>172</v>
      </c>
      <c r="GK909" t="s">
        <v>2266</v>
      </c>
      <c r="GL909" t="s">
        <v>172</v>
      </c>
      <c r="OU909" t="s">
        <v>2233</v>
      </c>
      <c r="OV909" t="s">
        <v>172</v>
      </c>
      <c r="PE909" t="s">
        <v>2266</v>
      </c>
      <c r="PF909" t="s">
        <v>172</v>
      </c>
      <c r="PK909" t="s">
        <v>2233</v>
      </c>
      <c r="PL909" t="s">
        <v>172</v>
      </c>
    </row>
    <row r="910" spans="103:428">
      <c r="CY910" t="s">
        <v>2267</v>
      </c>
      <c r="CZ910" t="s">
        <v>172</v>
      </c>
      <c r="DI910" t="s">
        <v>2267</v>
      </c>
      <c r="DJ910" t="s">
        <v>172</v>
      </c>
      <c r="FO910" t="s">
        <v>2267</v>
      </c>
      <c r="FP910" t="s">
        <v>172</v>
      </c>
      <c r="GC910" t="s">
        <v>2267</v>
      </c>
      <c r="GD910" t="s">
        <v>172</v>
      </c>
      <c r="GI910" t="s">
        <v>2267</v>
      </c>
      <c r="GJ910" t="s">
        <v>172</v>
      </c>
      <c r="GK910" t="s">
        <v>2267</v>
      </c>
      <c r="GL910" t="s">
        <v>172</v>
      </c>
      <c r="OU910" t="s">
        <v>2234</v>
      </c>
      <c r="OV910" t="s">
        <v>172</v>
      </c>
      <c r="PE910" t="s">
        <v>2267</v>
      </c>
      <c r="PF910" t="s">
        <v>172</v>
      </c>
      <c r="PK910" t="s">
        <v>2234</v>
      </c>
      <c r="PL910" t="s">
        <v>172</v>
      </c>
    </row>
    <row r="911" spans="103:428">
      <c r="CY911" t="s">
        <v>2268</v>
      </c>
      <c r="CZ911" t="s">
        <v>172</v>
      </c>
      <c r="DI911" t="s">
        <v>2268</v>
      </c>
      <c r="DJ911" t="s">
        <v>172</v>
      </c>
      <c r="FO911" t="s">
        <v>2268</v>
      </c>
      <c r="FP911" t="s">
        <v>172</v>
      </c>
      <c r="GC911" t="s">
        <v>2268</v>
      </c>
      <c r="GD911" t="s">
        <v>172</v>
      </c>
      <c r="GI911" t="s">
        <v>2268</v>
      </c>
      <c r="GJ911" t="s">
        <v>172</v>
      </c>
      <c r="GK911" t="s">
        <v>2268</v>
      </c>
      <c r="GL911" t="s">
        <v>172</v>
      </c>
      <c r="OU911" t="s">
        <v>2235</v>
      </c>
      <c r="OV911" t="s">
        <v>172</v>
      </c>
      <c r="PE911" t="s">
        <v>2268</v>
      </c>
      <c r="PF911" t="s">
        <v>172</v>
      </c>
      <c r="PK911" t="s">
        <v>2235</v>
      </c>
      <c r="PL911" t="s">
        <v>172</v>
      </c>
    </row>
    <row r="912" spans="103:428">
      <c r="CY912" t="s">
        <v>2269</v>
      </c>
      <c r="CZ912" t="s">
        <v>172</v>
      </c>
      <c r="DI912" t="s">
        <v>2269</v>
      </c>
      <c r="DJ912" t="s">
        <v>172</v>
      </c>
      <c r="FO912" t="s">
        <v>2269</v>
      </c>
      <c r="FP912" t="s">
        <v>172</v>
      </c>
      <c r="GC912" t="s">
        <v>2269</v>
      </c>
      <c r="GD912" t="s">
        <v>172</v>
      </c>
      <c r="GI912" t="s">
        <v>2269</v>
      </c>
      <c r="GJ912" t="s">
        <v>172</v>
      </c>
      <c r="GK912" t="s">
        <v>2269</v>
      </c>
      <c r="GL912" t="s">
        <v>172</v>
      </c>
      <c r="OU912" t="s">
        <v>2236</v>
      </c>
      <c r="OV912" t="s">
        <v>172</v>
      </c>
      <c r="PE912" t="s">
        <v>2269</v>
      </c>
      <c r="PF912" t="s">
        <v>172</v>
      </c>
      <c r="PK912" t="s">
        <v>2236</v>
      </c>
      <c r="PL912" t="s">
        <v>172</v>
      </c>
    </row>
    <row r="913" spans="103:428">
      <c r="CY913" t="s">
        <v>2270</v>
      </c>
      <c r="CZ913" t="s">
        <v>172</v>
      </c>
      <c r="DI913" t="s">
        <v>2270</v>
      </c>
      <c r="DJ913" t="s">
        <v>172</v>
      </c>
      <c r="FO913" t="s">
        <v>2270</v>
      </c>
      <c r="FP913" t="s">
        <v>172</v>
      </c>
      <c r="GC913" t="s">
        <v>2270</v>
      </c>
      <c r="GD913" t="s">
        <v>172</v>
      </c>
      <c r="GI913" t="s">
        <v>2270</v>
      </c>
      <c r="GJ913" t="s">
        <v>172</v>
      </c>
      <c r="GK913" t="s">
        <v>2270</v>
      </c>
      <c r="GL913" t="s">
        <v>172</v>
      </c>
      <c r="OU913" t="s">
        <v>2237</v>
      </c>
      <c r="OV913" t="s">
        <v>172</v>
      </c>
      <c r="PE913" t="s">
        <v>2270</v>
      </c>
      <c r="PF913" t="s">
        <v>172</v>
      </c>
      <c r="PK913" t="s">
        <v>2237</v>
      </c>
      <c r="PL913" t="s">
        <v>172</v>
      </c>
    </row>
    <row r="914" spans="103:428">
      <c r="CY914" t="s">
        <v>2271</v>
      </c>
      <c r="CZ914" t="s">
        <v>172</v>
      </c>
      <c r="DI914" t="s">
        <v>2271</v>
      </c>
      <c r="DJ914" t="s">
        <v>172</v>
      </c>
      <c r="FO914" t="s">
        <v>2271</v>
      </c>
      <c r="FP914" t="s">
        <v>172</v>
      </c>
      <c r="GC914" t="s">
        <v>2271</v>
      </c>
      <c r="GD914" t="s">
        <v>172</v>
      </c>
      <c r="GI914" t="s">
        <v>2271</v>
      </c>
      <c r="GJ914" t="s">
        <v>172</v>
      </c>
      <c r="GK914" t="s">
        <v>2271</v>
      </c>
      <c r="GL914" t="s">
        <v>172</v>
      </c>
      <c r="OU914" t="s">
        <v>2238</v>
      </c>
      <c r="OV914" t="s">
        <v>172</v>
      </c>
      <c r="PE914" t="s">
        <v>2271</v>
      </c>
      <c r="PF914" t="s">
        <v>172</v>
      </c>
      <c r="PK914" t="s">
        <v>2238</v>
      </c>
      <c r="PL914" t="s">
        <v>172</v>
      </c>
    </row>
    <row r="915" spans="103:428">
      <c r="CY915" t="s">
        <v>2272</v>
      </c>
      <c r="CZ915" t="s">
        <v>172</v>
      </c>
      <c r="DI915" t="s">
        <v>2272</v>
      </c>
      <c r="DJ915" t="s">
        <v>172</v>
      </c>
      <c r="FO915" t="s">
        <v>2272</v>
      </c>
      <c r="FP915" t="s">
        <v>172</v>
      </c>
      <c r="GC915" t="s">
        <v>2272</v>
      </c>
      <c r="GD915" t="s">
        <v>172</v>
      </c>
      <c r="GI915" t="s">
        <v>2272</v>
      </c>
      <c r="GJ915" t="s">
        <v>172</v>
      </c>
      <c r="GK915" t="s">
        <v>2272</v>
      </c>
      <c r="GL915" t="s">
        <v>172</v>
      </c>
      <c r="OU915" t="s">
        <v>2239</v>
      </c>
      <c r="OV915" t="s">
        <v>172</v>
      </c>
      <c r="PE915" t="s">
        <v>2272</v>
      </c>
      <c r="PF915" t="s">
        <v>172</v>
      </c>
      <c r="PK915" t="s">
        <v>2239</v>
      </c>
      <c r="PL915" t="s">
        <v>172</v>
      </c>
    </row>
    <row r="916" spans="103:428">
      <c r="CY916" t="s">
        <v>2273</v>
      </c>
      <c r="CZ916" t="s">
        <v>172</v>
      </c>
      <c r="DI916" t="s">
        <v>2273</v>
      </c>
      <c r="DJ916" t="s">
        <v>172</v>
      </c>
      <c r="FO916" t="s">
        <v>2273</v>
      </c>
      <c r="FP916" t="s">
        <v>172</v>
      </c>
      <c r="GC916" t="s">
        <v>2273</v>
      </c>
      <c r="GD916" t="s">
        <v>172</v>
      </c>
      <c r="GI916" t="s">
        <v>2273</v>
      </c>
      <c r="GJ916" t="s">
        <v>172</v>
      </c>
      <c r="GK916" t="s">
        <v>2273</v>
      </c>
      <c r="GL916" t="s">
        <v>172</v>
      </c>
      <c r="OU916" t="s">
        <v>2240</v>
      </c>
      <c r="OV916" t="s">
        <v>172</v>
      </c>
      <c r="PE916" t="s">
        <v>2273</v>
      </c>
      <c r="PF916" t="s">
        <v>172</v>
      </c>
      <c r="PK916" t="s">
        <v>2240</v>
      </c>
      <c r="PL916" t="s">
        <v>172</v>
      </c>
    </row>
    <row r="917" spans="103:428">
      <c r="CY917" t="s">
        <v>2274</v>
      </c>
      <c r="CZ917" t="s">
        <v>172</v>
      </c>
      <c r="DI917" t="s">
        <v>2274</v>
      </c>
      <c r="DJ917" t="s">
        <v>172</v>
      </c>
      <c r="FO917" t="s">
        <v>2274</v>
      </c>
      <c r="FP917" t="s">
        <v>172</v>
      </c>
      <c r="GC917" t="s">
        <v>2274</v>
      </c>
      <c r="GD917" t="s">
        <v>172</v>
      </c>
      <c r="GI917" t="s">
        <v>2274</v>
      </c>
      <c r="GJ917" t="s">
        <v>172</v>
      </c>
      <c r="GK917" t="s">
        <v>2274</v>
      </c>
      <c r="GL917" t="s">
        <v>172</v>
      </c>
      <c r="OU917" t="s">
        <v>2241</v>
      </c>
      <c r="OV917" t="s">
        <v>172</v>
      </c>
      <c r="PE917" t="s">
        <v>2274</v>
      </c>
      <c r="PF917" t="s">
        <v>172</v>
      </c>
      <c r="PK917" t="s">
        <v>2241</v>
      </c>
      <c r="PL917" t="s">
        <v>172</v>
      </c>
    </row>
    <row r="918" spans="103:428">
      <c r="CY918" t="s">
        <v>2275</v>
      </c>
      <c r="CZ918" t="s">
        <v>172</v>
      </c>
      <c r="DI918" t="s">
        <v>2275</v>
      </c>
      <c r="DJ918" t="s">
        <v>172</v>
      </c>
      <c r="FO918" t="s">
        <v>2275</v>
      </c>
      <c r="FP918" t="s">
        <v>172</v>
      </c>
      <c r="GC918" t="s">
        <v>2275</v>
      </c>
      <c r="GD918" t="s">
        <v>172</v>
      </c>
      <c r="GI918" t="s">
        <v>2275</v>
      </c>
      <c r="GJ918" t="s">
        <v>172</v>
      </c>
      <c r="GK918" t="s">
        <v>2275</v>
      </c>
      <c r="GL918" t="s">
        <v>172</v>
      </c>
      <c r="OU918" t="s">
        <v>2242</v>
      </c>
      <c r="OV918" t="s">
        <v>172</v>
      </c>
      <c r="PE918" t="s">
        <v>2275</v>
      </c>
      <c r="PF918" t="s">
        <v>172</v>
      </c>
      <c r="PK918" t="s">
        <v>2242</v>
      </c>
      <c r="PL918" t="s">
        <v>172</v>
      </c>
    </row>
    <row r="919" spans="103:428">
      <c r="OU919" t="s">
        <v>2243</v>
      </c>
      <c r="OV919" t="s">
        <v>172</v>
      </c>
      <c r="PK919" t="s">
        <v>2243</v>
      </c>
      <c r="PL919" t="s">
        <v>172</v>
      </c>
    </row>
    <row r="920" spans="103:428">
      <c r="OU920" t="s">
        <v>2244</v>
      </c>
      <c r="OV920" t="s">
        <v>172</v>
      </c>
      <c r="PK920" t="s">
        <v>2244</v>
      </c>
      <c r="PL920" t="s">
        <v>172</v>
      </c>
    </row>
    <row r="921" spans="103:428">
      <c r="OU921" t="s">
        <v>2245</v>
      </c>
      <c r="OV921" t="s">
        <v>172</v>
      </c>
      <c r="PK921" t="s">
        <v>2245</v>
      </c>
      <c r="PL921" t="s">
        <v>172</v>
      </c>
    </row>
    <row r="922" spans="103:428">
      <c r="OU922" t="s">
        <v>2246</v>
      </c>
      <c r="OV922" t="s">
        <v>172</v>
      </c>
      <c r="PK922" t="s">
        <v>2246</v>
      </c>
      <c r="PL922" t="s">
        <v>172</v>
      </c>
    </row>
    <row r="923" spans="103:428">
      <c r="OU923" t="s">
        <v>2247</v>
      </c>
      <c r="OV923" t="s">
        <v>172</v>
      </c>
      <c r="PK923" t="s">
        <v>2247</v>
      </c>
      <c r="PL923" t="s">
        <v>172</v>
      </c>
    </row>
    <row r="924" spans="103:428">
      <c r="OU924" t="s">
        <v>2248</v>
      </c>
      <c r="OV924" t="s">
        <v>172</v>
      </c>
      <c r="PK924" t="s">
        <v>2248</v>
      </c>
      <c r="PL924" t="s">
        <v>172</v>
      </c>
    </row>
    <row r="925" spans="103:428">
      <c r="OU925" t="s">
        <v>2249</v>
      </c>
      <c r="OV925" t="s">
        <v>172</v>
      </c>
      <c r="PK925" t="s">
        <v>2249</v>
      </c>
      <c r="PL925" t="s">
        <v>172</v>
      </c>
    </row>
    <row r="926" spans="103:428">
      <c r="OU926" t="s">
        <v>2250</v>
      </c>
      <c r="OV926" t="s">
        <v>172</v>
      </c>
      <c r="PK926" t="s">
        <v>2250</v>
      </c>
      <c r="PL926" t="s">
        <v>172</v>
      </c>
    </row>
    <row r="927" spans="103:428">
      <c r="OU927" t="s">
        <v>2251</v>
      </c>
      <c r="OV927" t="s">
        <v>172</v>
      </c>
      <c r="PK927" t="s">
        <v>2251</v>
      </c>
      <c r="PL927" t="s">
        <v>172</v>
      </c>
    </row>
    <row r="928" spans="103:428">
      <c r="OU928" t="s">
        <v>2252</v>
      </c>
      <c r="OV928" t="s">
        <v>172</v>
      </c>
      <c r="PK928" t="s">
        <v>2252</v>
      </c>
      <c r="PL928" t="s">
        <v>172</v>
      </c>
    </row>
    <row r="929" spans="411:428">
      <c r="OU929" t="s">
        <v>2253</v>
      </c>
      <c r="OV929" t="s">
        <v>172</v>
      </c>
      <c r="PK929" t="s">
        <v>2253</v>
      </c>
      <c r="PL929" t="s">
        <v>172</v>
      </c>
    </row>
    <row r="930" spans="411:428">
      <c r="OU930" t="s">
        <v>2254</v>
      </c>
      <c r="OV930" t="s">
        <v>172</v>
      </c>
      <c r="PK930" t="s">
        <v>2254</v>
      </c>
      <c r="PL930" t="s">
        <v>172</v>
      </c>
    </row>
    <row r="931" spans="411:428">
      <c r="OU931" t="s">
        <v>2255</v>
      </c>
      <c r="OV931" t="s">
        <v>172</v>
      </c>
      <c r="PK931" t="s">
        <v>2255</v>
      </c>
      <c r="PL931" t="s">
        <v>172</v>
      </c>
    </row>
    <row r="932" spans="411:428">
      <c r="OU932" t="s">
        <v>2256</v>
      </c>
      <c r="OV932" t="s">
        <v>172</v>
      </c>
      <c r="PK932" t="s">
        <v>2256</v>
      </c>
      <c r="PL932" t="s">
        <v>172</v>
      </c>
    </row>
    <row r="933" spans="411:428">
      <c r="OU933" t="s">
        <v>2257</v>
      </c>
      <c r="OV933" t="s">
        <v>172</v>
      </c>
      <c r="PK933" t="s">
        <v>2257</v>
      </c>
      <c r="PL933" t="s">
        <v>172</v>
      </c>
    </row>
    <row r="934" spans="411:428">
      <c r="OU934" t="s">
        <v>2258</v>
      </c>
      <c r="OV934" t="s">
        <v>172</v>
      </c>
      <c r="PK934" t="s">
        <v>2258</v>
      </c>
      <c r="PL934" t="s">
        <v>172</v>
      </c>
    </row>
    <row r="935" spans="411:428">
      <c r="OU935" t="s">
        <v>2259</v>
      </c>
      <c r="OV935" t="s">
        <v>172</v>
      </c>
      <c r="PK935" t="s">
        <v>2259</v>
      </c>
      <c r="PL935" t="s">
        <v>172</v>
      </c>
    </row>
    <row r="936" spans="411:428">
      <c r="OU936" t="s">
        <v>2260</v>
      </c>
      <c r="OV936" t="s">
        <v>172</v>
      </c>
      <c r="PK936" t="s">
        <v>2260</v>
      </c>
      <c r="PL936" t="s">
        <v>172</v>
      </c>
    </row>
    <row r="937" spans="411:428">
      <c r="OU937" t="s">
        <v>2261</v>
      </c>
      <c r="OV937" t="s">
        <v>172</v>
      </c>
      <c r="PK937" t="s">
        <v>2261</v>
      </c>
      <c r="PL937" t="s">
        <v>172</v>
      </c>
    </row>
    <row r="938" spans="411:428">
      <c r="OU938" t="s">
        <v>2262</v>
      </c>
      <c r="OV938" t="s">
        <v>172</v>
      </c>
      <c r="PK938" t="s">
        <v>2262</v>
      </c>
      <c r="PL938" t="s">
        <v>172</v>
      </c>
    </row>
    <row r="939" spans="411:428">
      <c r="OU939" t="s">
        <v>2263</v>
      </c>
      <c r="OV939" t="s">
        <v>172</v>
      </c>
      <c r="PK939" t="s">
        <v>2263</v>
      </c>
      <c r="PL939" t="s">
        <v>172</v>
      </c>
    </row>
    <row r="940" spans="411:428">
      <c r="OU940" t="s">
        <v>2264</v>
      </c>
      <c r="OV940" t="s">
        <v>172</v>
      </c>
      <c r="PK940" t="s">
        <v>2264</v>
      </c>
      <c r="PL940" t="s">
        <v>172</v>
      </c>
    </row>
    <row r="941" spans="411:428">
      <c r="OU941" t="s">
        <v>2265</v>
      </c>
      <c r="OV941" t="s">
        <v>172</v>
      </c>
      <c r="PK941" t="s">
        <v>2265</v>
      </c>
      <c r="PL941" t="s">
        <v>172</v>
      </c>
    </row>
    <row r="942" spans="411:428">
      <c r="OU942" t="s">
        <v>2266</v>
      </c>
      <c r="OV942" t="s">
        <v>172</v>
      </c>
      <c r="PK942" t="s">
        <v>2266</v>
      </c>
      <c r="PL942" t="s">
        <v>172</v>
      </c>
    </row>
    <row r="943" spans="411:428">
      <c r="OU943" t="s">
        <v>2267</v>
      </c>
      <c r="OV943" t="s">
        <v>172</v>
      </c>
      <c r="PK943" t="s">
        <v>2267</v>
      </c>
      <c r="PL943" t="s">
        <v>172</v>
      </c>
    </row>
    <row r="944" spans="411:428">
      <c r="OU944" t="s">
        <v>2268</v>
      </c>
      <c r="OV944" t="s">
        <v>172</v>
      </c>
      <c r="PK944" t="s">
        <v>2268</v>
      </c>
      <c r="PL944" t="s">
        <v>172</v>
      </c>
    </row>
    <row r="945" spans="411:428">
      <c r="OU945" t="s">
        <v>2269</v>
      </c>
      <c r="OV945" t="s">
        <v>172</v>
      </c>
      <c r="PK945" t="s">
        <v>2269</v>
      </c>
      <c r="PL945" t="s">
        <v>172</v>
      </c>
    </row>
    <row r="946" spans="411:428">
      <c r="OU946" t="s">
        <v>2270</v>
      </c>
      <c r="OV946" t="s">
        <v>172</v>
      </c>
      <c r="PK946" t="s">
        <v>2270</v>
      </c>
      <c r="PL946" t="s">
        <v>172</v>
      </c>
    </row>
    <row r="947" spans="411:428">
      <c r="OU947" t="s">
        <v>2271</v>
      </c>
      <c r="OV947" t="s">
        <v>172</v>
      </c>
      <c r="PK947" t="s">
        <v>2271</v>
      </c>
      <c r="PL947" t="s">
        <v>172</v>
      </c>
    </row>
    <row r="948" spans="411:428">
      <c r="OU948" t="s">
        <v>2272</v>
      </c>
      <c r="OV948" t="s">
        <v>172</v>
      </c>
      <c r="PK948" t="s">
        <v>2272</v>
      </c>
      <c r="PL948" t="s">
        <v>172</v>
      </c>
    </row>
    <row r="949" spans="411:428">
      <c r="OU949" t="s">
        <v>2273</v>
      </c>
      <c r="OV949" t="s">
        <v>172</v>
      </c>
      <c r="PK949" t="s">
        <v>2273</v>
      </c>
      <c r="PL949" t="s">
        <v>172</v>
      </c>
    </row>
    <row r="950" spans="411:428">
      <c r="OU950" t="s">
        <v>2274</v>
      </c>
      <c r="OV950" t="s">
        <v>172</v>
      </c>
      <c r="PK950" t="s">
        <v>2274</v>
      </c>
      <c r="PL950" t="s">
        <v>172</v>
      </c>
    </row>
    <row r="951" spans="411:428">
      <c r="OU951" t="s">
        <v>2275</v>
      </c>
      <c r="OV951" t="s">
        <v>172</v>
      </c>
      <c r="PK951" t="s">
        <v>2275</v>
      </c>
      <c r="PL951" t="s">
        <v>172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2758</v>
      </c>
      <c r="B1" s="1" t="s">
        <v>2759</v>
      </c>
      <c r="C1" s="1" t="s">
        <v>2761</v>
      </c>
      <c r="D1" s="1" t="s">
        <v>2763</v>
      </c>
      <c r="E1" s="1" t="s">
        <v>2765</v>
      </c>
      <c r="F1" s="1" t="s">
        <v>2767</v>
      </c>
      <c r="G1" s="1" t="s">
        <v>2769</v>
      </c>
      <c r="H1" s="1" t="s">
        <v>2771</v>
      </c>
      <c r="I1" s="1" t="s">
        <v>2773</v>
      </c>
      <c r="J1" s="1" t="s">
        <v>2776</v>
      </c>
      <c r="K1" s="1" t="s">
        <v>2778</v>
      </c>
      <c r="L1" s="1" t="s">
        <v>2780</v>
      </c>
      <c r="M1" s="1" t="s">
        <v>2781</v>
      </c>
      <c r="N1" s="1" t="s">
        <v>2782</v>
      </c>
      <c r="O1" s="1" t="s">
        <v>2783</v>
      </c>
      <c r="P1" s="1" t="s">
        <v>2784</v>
      </c>
      <c r="Q1" s="1" t="s">
        <v>2785</v>
      </c>
      <c r="R1" s="1" t="s">
        <v>2786</v>
      </c>
      <c r="S1" s="1" t="s">
        <v>2787</v>
      </c>
      <c r="T1" s="1" t="s">
        <v>2788</v>
      </c>
      <c r="U1" s="1" t="s">
        <v>2789</v>
      </c>
      <c r="V1" s="1" t="s">
        <v>2790</v>
      </c>
      <c r="W1" s="1" t="s">
        <v>2791</v>
      </c>
      <c r="X1" s="1" t="s">
        <v>2792</v>
      </c>
      <c r="Y1" s="1" t="s">
        <v>2793</v>
      </c>
      <c r="Z1" s="1" t="s">
        <v>2794</v>
      </c>
      <c r="AA1" s="1" t="s">
        <v>2795</v>
      </c>
      <c r="AB1" s="1" t="s">
        <v>2796</v>
      </c>
      <c r="AC1" s="1" t="s">
        <v>2797</v>
      </c>
      <c r="AD1" s="1" t="s">
        <v>2798</v>
      </c>
      <c r="AE1" s="1" t="s">
        <v>2799</v>
      </c>
      <c r="AF1" s="1" t="s">
        <v>2800</v>
      </c>
      <c r="AG1" s="1" t="s">
        <v>2801</v>
      </c>
      <c r="AH1" s="1" t="s">
        <v>2802</v>
      </c>
      <c r="AI1" s="1" t="s">
        <v>2804</v>
      </c>
      <c r="AJ1" s="1" t="s">
        <v>2806</v>
      </c>
      <c r="AK1" s="1" t="s">
        <v>2808</v>
      </c>
      <c r="AL1" s="1" t="s">
        <v>2811</v>
      </c>
      <c r="AM1" s="1" t="s">
        <v>2812</v>
      </c>
      <c r="AN1" s="1" t="s">
        <v>2813</v>
      </c>
      <c r="AO1" s="1" t="s">
        <v>2815</v>
      </c>
      <c r="AP1" s="1" t="s">
        <v>2817</v>
      </c>
      <c r="AQ1" s="1" t="s">
        <v>2820</v>
      </c>
      <c r="AR1" s="1" t="s">
        <v>2821</v>
      </c>
      <c r="AS1" s="1" t="s">
        <v>2823</v>
      </c>
      <c r="AT1" s="1" t="s">
        <v>2824</v>
      </c>
      <c r="AU1" s="1" t="s">
        <v>2825</v>
      </c>
      <c r="AV1" s="1" t="s">
        <v>2826</v>
      </c>
      <c r="AW1" s="1" t="s">
        <v>2827</v>
      </c>
      <c r="AX1" s="1" t="s">
        <v>2828</v>
      </c>
      <c r="AY1" s="1" t="s">
        <v>2829</v>
      </c>
      <c r="AZ1" s="1" t="s">
        <v>2830</v>
      </c>
      <c r="BA1" s="1" t="s">
        <v>2831</v>
      </c>
      <c r="BB1" s="1" t="s">
        <v>2832</v>
      </c>
      <c r="BC1" s="1" t="s">
        <v>2833</v>
      </c>
      <c r="BD1" s="1" t="s">
        <v>2834</v>
      </c>
      <c r="BE1" s="1" t="s">
        <v>2835</v>
      </c>
      <c r="BF1" s="1" t="s">
        <v>2836</v>
      </c>
      <c r="BG1" s="1" t="s">
        <v>2837</v>
      </c>
      <c r="BH1" s="1" t="s">
        <v>2838</v>
      </c>
      <c r="BI1" s="1" t="s">
        <v>2839</v>
      </c>
      <c r="BJ1" s="1" t="s">
        <v>2840</v>
      </c>
      <c r="BK1" s="1" t="s">
        <v>2841</v>
      </c>
      <c r="BL1" s="1" t="s">
        <v>2842</v>
      </c>
      <c r="BM1" s="1" t="s">
        <v>2843</v>
      </c>
      <c r="BN1" s="1" t="s">
        <v>2844</v>
      </c>
      <c r="BO1" s="1" t="s">
        <v>2845</v>
      </c>
      <c r="BP1" s="1" t="s">
        <v>2846</v>
      </c>
      <c r="BQ1" s="1" t="s">
        <v>2848</v>
      </c>
      <c r="BR1" s="1" t="s">
        <v>2849</v>
      </c>
      <c r="BS1" s="1" t="s">
        <v>2850</v>
      </c>
      <c r="BT1" s="1" t="s">
        <v>2851</v>
      </c>
      <c r="BU1" s="1" t="s">
        <v>2853</v>
      </c>
      <c r="BV1" s="1" t="s">
        <v>2854</v>
      </c>
      <c r="BW1" s="1" t="s">
        <v>2855</v>
      </c>
      <c r="BX1" s="1" t="s">
        <v>2856</v>
      </c>
      <c r="BY1" s="1" t="s">
        <v>2857</v>
      </c>
      <c r="BZ1" s="1" t="s">
        <v>2858</v>
      </c>
      <c r="CA1" s="1" t="s">
        <v>2859</v>
      </c>
      <c r="CB1" s="1" t="s">
        <v>2860</v>
      </c>
      <c r="CC1" s="1" t="s">
        <v>2861</v>
      </c>
      <c r="CD1" s="1" t="s">
        <v>2862</v>
      </c>
      <c r="CE1" s="1" t="s">
        <v>2863</v>
      </c>
      <c r="CF1" s="1" t="s">
        <v>2864</v>
      </c>
      <c r="CG1" s="1" t="s">
        <v>2865</v>
      </c>
      <c r="CH1" s="1" t="s">
        <v>2866</v>
      </c>
      <c r="CI1" s="1" t="s">
        <v>2867</v>
      </c>
      <c r="CJ1" s="1" t="s">
        <v>2868</v>
      </c>
      <c r="CK1" s="1" t="s">
        <v>2869</v>
      </c>
      <c r="CL1" s="1" t="s">
        <v>2870</v>
      </c>
      <c r="CM1" s="1" t="s">
        <v>2871</v>
      </c>
      <c r="CN1" s="1" t="s">
        <v>2872</v>
      </c>
      <c r="CO1" s="1" t="s">
        <v>2873</v>
      </c>
      <c r="CP1" s="1" t="s">
        <v>2874</v>
      </c>
      <c r="CQ1" s="1" t="s">
        <v>2875</v>
      </c>
    </row>
    <row r="2" spans="1:95" hidden="1">
      <c r="A2" s="4" t="s">
        <v>2668</v>
      </c>
      <c r="B2" s="1" t="s">
        <v>2803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2847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2876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4" t="s">
        <v>20</v>
      </c>
      <c r="B3" s="4" t="s">
        <v>28</v>
      </c>
      <c r="C3" s="4"/>
      <c r="D3" s="4"/>
      <c r="E3" s="4"/>
      <c r="F3" s="4"/>
      <c r="G3" s="4"/>
      <c r="H3" s="4"/>
      <c r="I3" s="4"/>
      <c r="J3" s="4"/>
      <c r="K3" s="4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4" t="s">
        <v>2805</v>
      </c>
      <c r="AJ3" s="4" t="s">
        <v>28</v>
      </c>
      <c r="AK3" s="4"/>
      <c r="AL3" s="4"/>
      <c r="AM3" s="4" t="s">
        <v>20</v>
      </c>
      <c r="AN3" s="4" t="s">
        <v>2814</v>
      </c>
      <c r="AO3" s="4" t="s">
        <v>2822</v>
      </c>
      <c r="AP3" s="4"/>
      <c r="AQ3" s="4"/>
      <c r="AR3" s="4"/>
      <c r="AS3" s="1" t="s">
        <v>2564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4" t="s">
        <v>1329</v>
      </c>
      <c r="BR3" s="4" t="s">
        <v>20</v>
      </c>
      <c r="BS3" s="1" t="s">
        <v>2564</v>
      </c>
      <c r="BT3" s="1" t="s">
        <v>2852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4" t="s">
        <v>2775</v>
      </c>
      <c r="C4" s="4"/>
      <c r="D4" s="4"/>
      <c r="E4" s="4"/>
      <c r="F4" s="4"/>
      <c r="G4" s="4"/>
      <c r="H4" s="4"/>
      <c r="I4" s="4"/>
      <c r="J4" s="4" t="s">
        <v>2777</v>
      </c>
      <c r="K4" s="1" t="s">
        <v>2779</v>
      </c>
      <c r="L4" s="4" t="s">
        <v>5</v>
      </c>
      <c r="M4" s="1" t="s">
        <v>7</v>
      </c>
      <c r="N4" s="1" t="s">
        <v>2576</v>
      </c>
      <c r="O4" s="1"/>
      <c r="P4" s="1"/>
      <c r="Q4" s="1"/>
      <c r="R4" s="1"/>
      <c r="S4" s="1" t="s">
        <v>2586</v>
      </c>
      <c r="T4" s="1"/>
      <c r="U4" s="1"/>
      <c r="V4" s="1"/>
      <c r="W4" s="1"/>
      <c r="X4" s="1"/>
      <c r="Y4" s="1"/>
      <c r="Z4" s="1"/>
      <c r="AA4" s="1"/>
      <c r="AB4" s="4" t="s">
        <v>143</v>
      </c>
      <c r="AC4" s="1" t="s">
        <v>149</v>
      </c>
      <c r="AD4" s="1"/>
      <c r="AE4" s="1"/>
      <c r="AF4" s="1"/>
      <c r="AG4" s="1"/>
      <c r="AH4" s="1" t="s">
        <v>59</v>
      </c>
      <c r="AJ4" s="4" t="s">
        <v>2810</v>
      </c>
      <c r="AK4" s="4"/>
      <c r="AL4" s="4" t="s">
        <v>2809</v>
      </c>
      <c r="AO4" s="4" t="s">
        <v>28</v>
      </c>
      <c r="AP4" s="4"/>
      <c r="AQ4" s="4"/>
      <c r="AR4" s="4" t="s">
        <v>1329</v>
      </c>
      <c r="AT4" s="4" t="s">
        <v>5</v>
      </c>
      <c r="AU4" s="1" t="s">
        <v>7</v>
      </c>
      <c r="AV4" s="1" t="s">
        <v>2576</v>
      </c>
      <c r="AW4" s="1"/>
      <c r="AX4" s="1"/>
      <c r="AY4" s="1"/>
      <c r="AZ4" s="1"/>
      <c r="BA4" s="1" t="s">
        <v>2586</v>
      </c>
      <c r="BB4" s="1"/>
      <c r="BC4" s="1"/>
      <c r="BD4" s="1"/>
      <c r="BE4" s="1"/>
      <c r="BF4" s="1"/>
      <c r="BG4" s="1"/>
      <c r="BH4" s="1"/>
      <c r="BI4" s="1"/>
      <c r="BJ4" s="4" t="s">
        <v>143</v>
      </c>
      <c r="BK4" s="1" t="s">
        <v>149</v>
      </c>
      <c r="BL4" s="1"/>
      <c r="BM4" s="1"/>
      <c r="BN4" s="1"/>
      <c r="BO4" s="1"/>
      <c r="BP4" s="1" t="s">
        <v>59</v>
      </c>
      <c r="BU4" s="4" t="s">
        <v>5</v>
      </c>
      <c r="BV4" s="1" t="s">
        <v>7</v>
      </c>
      <c r="BW4" s="1" t="s">
        <v>2576</v>
      </c>
      <c r="BX4" s="1"/>
      <c r="BY4" s="1"/>
      <c r="BZ4" s="1"/>
      <c r="CA4" s="1"/>
      <c r="CB4" s="1" t="s">
        <v>2586</v>
      </c>
      <c r="CC4" s="1"/>
      <c r="CD4" s="1"/>
      <c r="CE4" s="1"/>
      <c r="CF4" s="1"/>
      <c r="CG4" s="1"/>
      <c r="CH4" s="1"/>
      <c r="CI4" s="1"/>
      <c r="CJ4" s="1"/>
      <c r="CK4" s="4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4" t="s">
        <v>2760</v>
      </c>
      <c r="C5" s="1" t="s">
        <v>2762</v>
      </c>
      <c r="D5" s="1" t="s">
        <v>2764</v>
      </c>
      <c r="E5" s="1" t="s">
        <v>2766</v>
      </c>
      <c r="F5" s="1" t="s">
        <v>2768</v>
      </c>
      <c r="G5" s="1" t="s">
        <v>2770</v>
      </c>
      <c r="H5" s="1" t="s">
        <v>2772</v>
      </c>
      <c r="I5" s="1" t="s">
        <v>2774</v>
      </c>
      <c r="N5" s="4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4" t="s">
        <v>28</v>
      </c>
      <c r="T5" s="4"/>
      <c r="U5" s="4"/>
      <c r="V5" s="4"/>
      <c r="W5" s="1" t="s">
        <v>38</v>
      </c>
      <c r="X5" s="1"/>
      <c r="Y5" s="1"/>
      <c r="Z5" s="1"/>
      <c r="AA5" s="1"/>
      <c r="AC5" s="4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4" t="s">
        <v>2807</v>
      </c>
      <c r="AK5" s="1" t="s">
        <v>2809</v>
      </c>
      <c r="AO5" s="4" t="s">
        <v>2819</v>
      </c>
      <c r="AP5" s="4"/>
      <c r="AQ5" s="4" t="s">
        <v>2818</v>
      </c>
      <c r="AV5" s="4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K5" s="4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4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4" t="s">
        <v>28</v>
      </c>
      <c r="CC5" s="4"/>
      <c r="CD5" s="4"/>
      <c r="CE5" s="4"/>
      <c r="CF5" s="1" t="s">
        <v>38</v>
      </c>
      <c r="CG5" s="1"/>
      <c r="CH5" s="1"/>
      <c r="CI5" s="1"/>
      <c r="CJ5" s="1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4" t="s">
        <v>20</v>
      </c>
      <c r="T6" s="4" t="s">
        <v>27</v>
      </c>
      <c r="U6" s="4"/>
      <c r="V6" s="4"/>
      <c r="W6" s="4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4" t="s">
        <v>2816</v>
      </c>
      <c r="AP6" s="1" t="s">
        <v>2818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4" t="s">
        <v>20</v>
      </c>
      <c r="CC6" s="4" t="s">
        <v>27</v>
      </c>
      <c r="CD6" s="4"/>
      <c r="CE6" s="4"/>
      <c r="CF6" s="4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4" t="s">
        <v>22</v>
      </c>
      <c r="U7" s="1" t="s">
        <v>24</v>
      </c>
      <c r="V7" s="1" t="s">
        <v>26</v>
      </c>
      <c r="BB7" s="4" t="s">
        <v>22</v>
      </c>
      <c r="BC7" s="1" t="s">
        <v>24</v>
      </c>
      <c r="BD7" s="1" t="s">
        <v>26</v>
      </c>
      <c r="CC7" s="4" t="s">
        <v>22</v>
      </c>
      <c r="CD7" s="1" t="s">
        <v>24</v>
      </c>
      <c r="CE7" s="1" t="s">
        <v>26</v>
      </c>
    </row>
    <row r="8" spans="1:95">
      <c r="A8" s="3" t="s">
        <v>2758</v>
      </c>
      <c r="B8" s="1" t="s">
        <v>2759</v>
      </c>
      <c r="C8" s="1" t="s">
        <v>2761</v>
      </c>
      <c r="D8" s="1" t="s">
        <v>2763</v>
      </c>
      <c r="E8" s="1" t="s">
        <v>2765</v>
      </c>
      <c r="F8" s="1" t="s">
        <v>2767</v>
      </c>
      <c r="G8" s="1" t="s">
        <v>2769</v>
      </c>
      <c r="H8" s="1" t="s">
        <v>2771</v>
      </c>
      <c r="I8" s="1" t="s">
        <v>2773</v>
      </c>
      <c r="J8" s="1" t="s">
        <v>2776</v>
      </c>
      <c r="K8" s="1" t="s">
        <v>2778</v>
      </c>
      <c r="L8" s="1" t="s">
        <v>2780</v>
      </c>
      <c r="M8" s="1" t="s">
        <v>2781</v>
      </c>
      <c r="N8" s="1" t="s">
        <v>2782</v>
      </c>
      <c r="O8" s="1" t="s">
        <v>2783</v>
      </c>
      <c r="P8" s="1" t="s">
        <v>2784</v>
      </c>
      <c r="Q8" s="1" t="s">
        <v>2785</v>
      </c>
      <c r="R8" s="1" t="s">
        <v>2786</v>
      </c>
      <c r="S8" s="1" t="s">
        <v>2787</v>
      </c>
      <c r="T8" s="1" t="s">
        <v>2788</v>
      </c>
      <c r="U8" s="1" t="s">
        <v>2789</v>
      </c>
      <c r="V8" s="1" t="s">
        <v>2790</v>
      </c>
      <c r="W8" s="1" t="s">
        <v>2791</v>
      </c>
      <c r="X8" s="1" t="s">
        <v>2792</v>
      </c>
      <c r="Y8" s="1" t="s">
        <v>2793</v>
      </c>
      <c r="Z8" s="1" t="s">
        <v>2794</v>
      </c>
      <c r="AA8" s="1" t="s">
        <v>2795</v>
      </c>
      <c r="AB8" s="1" t="s">
        <v>2796</v>
      </c>
      <c r="AC8" s="1" t="s">
        <v>2797</v>
      </c>
      <c r="AD8" s="1" t="s">
        <v>2798</v>
      </c>
      <c r="AE8" s="1" t="s">
        <v>2799</v>
      </c>
      <c r="AF8" s="1" t="s">
        <v>2800</v>
      </c>
      <c r="AG8" s="1" t="s">
        <v>2801</v>
      </c>
      <c r="AH8" s="1" t="s">
        <v>2802</v>
      </c>
      <c r="AI8" s="1" t="s">
        <v>2804</v>
      </c>
      <c r="AJ8" s="1" t="s">
        <v>2806</v>
      </c>
      <c r="AK8" s="1" t="s">
        <v>2808</v>
      </c>
      <c r="AL8" s="1" t="s">
        <v>2811</v>
      </c>
      <c r="AM8" s="1" t="s">
        <v>2812</v>
      </c>
      <c r="AN8" s="1" t="s">
        <v>2813</v>
      </c>
      <c r="AO8" s="1" t="s">
        <v>2815</v>
      </c>
      <c r="AP8" s="1" t="s">
        <v>2817</v>
      </c>
      <c r="AQ8" s="1" t="s">
        <v>2820</v>
      </c>
      <c r="AR8" s="1" t="s">
        <v>2821</v>
      </c>
      <c r="AS8" s="1" t="s">
        <v>2823</v>
      </c>
      <c r="AT8" s="1" t="s">
        <v>2824</v>
      </c>
      <c r="AU8" s="1" t="s">
        <v>2825</v>
      </c>
      <c r="AV8" s="1" t="s">
        <v>2826</v>
      </c>
      <c r="AW8" s="1" t="s">
        <v>2827</v>
      </c>
      <c r="AX8" s="1" t="s">
        <v>2828</v>
      </c>
      <c r="AY8" s="1" t="s">
        <v>2829</v>
      </c>
      <c r="AZ8" s="1" t="s">
        <v>2830</v>
      </c>
      <c r="BA8" s="1" t="s">
        <v>2831</v>
      </c>
      <c r="BB8" s="1" t="s">
        <v>2832</v>
      </c>
      <c r="BC8" s="1" t="s">
        <v>2833</v>
      </c>
      <c r="BD8" s="1" t="s">
        <v>2834</v>
      </c>
      <c r="BE8" s="1" t="s">
        <v>2835</v>
      </c>
      <c r="BF8" s="1" t="s">
        <v>2836</v>
      </c>
      <c r="BG8" s="1" t="s">
        <v>2837</v>
      </c>
      <c r="BH8" s="1" t="s">
        <v>2838</v>
      </c>
      <c r="BI8" s="1" t="s">
        <v>2839</v>
      </c>
      <c r="BJ8" s="1" t="s">
        <v>2840</v>
      </c>
      <c r="BK8" s="1" t="s">
        <v>2841</v>
      </c>
      <c r="BL8" s="1" t="s">
        <v>2842</v>
      </c>
      <c r="BM8" s="1" t="s">
        <v>2843</v>
      </c>
      <c r="BN8" s="1" t="s">
        <v>2844</v>
      </c>
      <c r="BO8" s="1" t="s">
        <v>2845</v>
      </c>
      <c r="BP8" s="1" t="s">
        <v>2846</v>
      </c>
      <c r="BQ8" s="1" t="s">
        <v>2848</v>
      </c>
      <c r="BR8" s="1" t="s">
        <v>2849</v>
      </c>
      <c r="BS8" s="1" t="s">
        <v>2850</v>
      </c>
      <c r="BT8" s="1" t="s">
        <v>2851</v>
      </c>
      <c r="BU8" s="1" t="s">
        <v>2853</v>
      </c>
      <c r="BV8" s="1" t="s">
        <v>2854</v>
      </c>
      <c r="BW8" s="1" t="s">
        <v>2855</v>
      </c>
      <c r="BX8" s="1" t="s">
        <v>2856</v>
      </c>
      <c r="BY8" s="1" t="s">
        <v>2857</v>
      </c>
      <c r="BZ8" s="1" t="s">
        <v>2858</v>
      </c>
      <c r="CA8" s="1" t="s">
        <v>2859</v>
      </c>
      <c r="CB8" s="1" t="s">
        <v>2860</v>
      </c>
      <c r="CC8" s="1" t="s">
        <v>2861</v>
      </c>
      <c r="CD8" s="1" t="s">
        <v>2862</v>
      </c>
      <c r="CE8" s="1" t="s">
        <v>2863</v>
      </c>
      <c r="CF8" s="1" t="s">
        <v>2864</v>
      </c>
      <c r="CG8" s="1" t="s">
        <v>2865</v>
      </c>
      <c r="CH8" s="1" t="s">
        <v>2866</v>
      </c>
      <c r="CI8" s="1" t="s">
        <v>2867</v>
      </c>
      <c r="CJ8" s="1" t="s">
        <v>2868</v>
      </c>
      <c r="CK8" s="1" t="s">
        <v>2869</v>
      </c>
      <c r="CL8" s="1" t="s">
        <v>2870</v>
      </c>
      <c r="CM8" s="1" t="s">
        <v>2871</v>
      </c>
      <c r="CN8" s="1" t="s">
        <v>2872</v>
      </c>
      <c r="CO8" s="1" t="s">
        <v>2873</v>
      </c>
      <c r="CP8" s="1" t="s">
        <v>2874</v>
      </c>
      <c r="CQ8" s="1" t="s">
        <v>2875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3328</v>
      </c>
      <c r="B1" s="3" t="s">
        <v>3329</v>
      </c>
      <c r="C1" s="1" t="s">
        <v>3330</v>
      </c>
      <c r="D1" s="1" t="s">
        <v>3331</v>
      </c>
      <c r="E1" s="1" t="s">
        <v>3332</v>
      </c>
      <c r="F1" s="1" t="s">
        <v>3333</v>
      </c>
      <c r="G1" s="1" t="s">
        <v>3334</v>
      </c>
      <c r="H1" s="1" t="s">
        <v>3335</v>
      </c>
      <c r="I1" s="1" t="s">
        <v>3336</v>
      </c>
      <c r="J1" s="1" t="s">
        <v>3337</v>
      </c>
      <c r="K1" s="1" t="s">
        <v>3338</v>
      </c>
      <c r="L1" s="1" t="s">
        <v>3339</v>
      </c>
      <c r="M1" s="1" t="s">
        <v>3340</v>
      </c>
      <c r="N1" s="1" t="s">
        <v>3341</v>
      </c>
      <c r="O1" s="1" t="s">
        <v>3342</v>
      </c>
      <c r="P1" s="1" t="s">
        <v>3343</v>
      </c>
      <c r="Q1" s="1" t="s">
        <v>3344</v>
      </c>
      <c r="R1" s="1" t="s">
        <v>3345</v>
      </c>
      <c r="S1" s="1" t="s">
        <v>3346</v>
      </c>
      <c r="T1" s="1" t="s">
        <v>3347</v>
      </c>
      <c r="U1" s="1" t="s">
        <v>3348</v>
      </c>
      <c r="V1" s="1" t="s">
        <v>3349</v>
      </c>
      <c r="W1" s="1" t="s">
        <v>3350</v>
      </c>
      <c r="X1" s="1" t="s">
        <v>3351</v>
      </c>
      <c r="Y1" s="1" t="s">
        <v>3352</v>
      </c>
      <c r="Z1" s="3" t="s">
        <v>2758</v>
      </c>
      <c r="AA1" s="1" t="s">
        <v>3354</v>
      </c>
      <c r="AB1" s="1" t="s">
        <v>3355</v>
      </c>
      <c r="AC1" s="1" t="s">
        <v>3356</v>
      </c>
      <c r="AD1" s="1" t="s">
        <v>3357</v>
      </c>
      <c r="AE1" s="1" t="s">
        <v>3358</v>
      </c>
      <c r="AF1" s="1" t="s">
        <v>3359</v>
      </c>
      <c r="AG1" s="1" t="s">
        <v>3360</v>
      </c>
      <c r="AH1" s="1" t="s">
        <v>3361</v>
      </c>
      <c r="AI1" s="1" t="s">
        <v>3363</v>
      </c>
      <c r="AJ1" s="1" t="s">
        <v>3365</v>
      </c>
      <c r="AK1" s="1" t="s">
        <v>3367</v>
      </c>
      <c r="AL1" s="1" t="s">
        <v>3369</v>
      </c>
      <c r="AM1" s="1" t="s">
        <v>3371</v>
      </c>
      <c r="AN1" s="1" t="s">
        <v>3373</v>
      </c>
      <c r="AO1" s="1" t="s">
        <v>3375</v>
      </c>
      <c r="AP1" s="1" t="s">
        <v>3376</v>
      </c>
      <c r="AQ1" s="1" t="s">
        <v>3377</v>
      </c>
      <c r="AR1" s="1" t="s">
        <v>3378</v>
      </c>
      <c r="AS1" s="1" t="s">
        <v>3379</v>
      </c>
      <c r="AT1" s="1" t="s">
        <v>3380</v>
      </c>
      <c r="AU1" s="1" t="s">
        <v>3381</v>
      </c>
    </row>
    <row r="2" spans="1:47" hidden="1">
      <c r="A2" s="4" t="s">
        <v>3353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2668</v>
      </c>
      <c r="AA2" s="1" t="s">
        <v>3382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4" t="s">
        <v>1329</v>
      </c>
      <c r="B3" s="4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4" t="s">
        <v>20</v>
      </c>
      <c r="AA3" s="4" t="s">
        <v>1329</v>
      </c>
      <c r="AB3" s="4" t="s">
        <v>2672</v>
      </c>
      <c r="AC3" s="4" t="s">
        <v>2564</v>
      </c>
      <c r="AD3" s="4"/>
      <c r="AE3" s="1" t="s">
        <v>20</v>
      </c>
      <c r="AF3" s="1" t="s">
        <v>8</v>
      </c>
      <c r="AG3" s="1"/>
      <c r="AH3" s="1" t="s">
        <v>3362</v>
      </c>
      <c r="AI3" s="1" t="s">
        <v>3364</v>
      </c>
      <c r="AJ3" s="1" t="s">
        <v>3366</v>
      </c>
      <c r="AK3" s="1" t="s">
        <v>3368</v>
      </c>
      <c r="AL3" s="1" t="s">
        <v>3370</v>
      </c>
      <c r="AM3" s="1" t="s">
        <v>3372</v>
      </c>
      <c r="AN3" s="1" t="s">
        <v>3374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4" t="s">
        <v>5</v>
      </c>
      <c r="D4" s="1" t="s">
        <v>7</v>
      </c>
      <c r="E4" s="1" t="s">
        <v>2576</v>
      </c>
      <c r="F4" s="1"/>
      <c r="G4" s="1"/>
      <c r="H4" s="1"/>
      <c r="I4" s="1"/>
      <c r="J4" s="1" t="s">
        <v>2586</v>
      </c>
      <c r="K4" s="1"/>
      <c r="L4" s="1"/>
      <c r="M4" s="1"/>
      <c r="N4" s="1"/>
      <c r="O4" s="1"/>
      <c r="P4" s="1"/>
      <c r="Q4" s="1"/>
      <c r="R4" s="1"/>
      <c r="S4" s="4" t="s">
        <v>143</v>
      </c>
      <c r="T4" s="1" t="s">
        <v>149</v>
      </c>
      <c r="U4" s="1"/>
      <c r="V4" s="1"/>
      <c r="W4" s="1"/>
      <c r="X4" s="1"/>
      <c r="Y4" s="1" t="s">
        <v>59</v>
      </c>
      <c r="AC4" s="4" t="s">
        <v>1329</v>
      </c>
      <c r="AD4" s="4" t="s">
        <v>2564</v>
      </c>
      <c r="AF4" s="4" t="s">
        <v>5</v>
      </c>
      <c r="AG4" s="1" t="s">
        <v>7</v>
      </c>
      <c r="AO4" s="4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4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4" t="s">
        <v>28</v>
      </c>
      <c r="K5" s="4"/>
      <c r="L5" s="4"/>
      <c r="M5" s="4"/>
      <c r="N5" s="1" t="s">
        <v>38</v>
      </c>
      <c r="O5" s="1"/>
      <c r="P5" s="1"/>
      <c r="Q5" s="1"/>
      <c r="R5" s="1"/>
      <c r="T5" s="4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4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4" t="s">
        <v>20</v>
      </c>
      <c r="K6" s="4" t="s">
        <v>27</v>
      </c>
      <c r="L6" s="4"/>
      <c r="M6" s="4"/>
      <c r="N6" s="4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4" t="s">
        <v>22</v>
      </c>
      <c r="L7" s="1" t="s">
        <v>24</v>
      </c>
      <c r="M7" s="1" t="s">
        <v>26</v>
      </c>
    </row>
    <row r="8" spans="1:47">
      <c r="A8" s="3" t="s">
        <v>3328</v>
      </c>
      <c r="B8" s="3" t="s">
        <v>3329</v>
      </c>
      <c r="C8" s="1" t="s">
        <v>3330</v>
      </c>
      <c r="D8" s="1" t="s">
        <v>3331</v>
      </c>
      <c r="E8" s="1" t="s">
        <v>3332</v>
      </c>
      <c r="F8" s="1" t="s">
        <v>3333</v>
      </c>
      <c r="G8" s="1" t="s">
        <v>3334</v>
      </c>
      <c r="H8" s="1" t="s">
        <v>3335</v>
      </c>
      <c r="I8" s="1" t="s">
        <v>3336</v>
      </c>
      <c r="J8" s="1" t="s">
        <v>3337</v>
      </c>
      <c r="K8" s="1" t="s">
        <v>3338</v>
      </c>
      <c r="L8" s="1" t="s">
        <v>3339</v>
      </c>
      <c r="M8" s="1" t="s">
        <v>3340</v>
      </c>
      <c r="N8" s="1" t="s">
        <v>3341</v>
      </c>
      <c r="O8" s="1" t="s">
        <v>3342</v>
      </c>
      <c r="P8" s="1" t="s">
        <v>3343</v>
      </c>
      <c r="Q8" s="1" t="s">
        <v>3344</v>
      </c>
      <c r="R8" s="1" t="s">
        <v>3345</v>
      </c>
      <c r="S8" s="1" t="s">
        <v>3346</v>
      </c>
      <c r="T8" s="1" t="s">
        <v>3347</v>
      </c>
      <c r="U8" s="1" t="s">
        <v>3348</v>
      </c>
      <c r="V8" s="1" t="s">
        <v>3349</v>
      </c>
      <c r="W8" s="1" t="s">
        <v>3350</v>
      </c>
      <c r="X8" s="1" t="s">
        <v>3351</v>
      </c>
      <c r="Y8" s="1" t="s">
        <v>3352</v>
      </c>
      <c r="Z8" s="3" t="s">
        <v>2758</v>
      </c>
      <c r="AA8" s="1" t="s">
        <v>3354</v>
      </c>
      <c r="AB8" s="1" t="s">
        <v>3355</v>
      </c>
      <c r="AC8" s="1" t="s">
        <v>3356</v>
      </c>
      <c r="AD8" s="1" t="s">
        <v>3357</v>
      </c>
      <c r="AE8" s="1" t="s">
        <v>3358</v>
      </c>
      <c r="AF8" s="1" t="s">
        <v>3359</v>
      </c>
      <c r="AG8" s="1" t="s">
        <v>3360</v>
      </c>
      <c r="AH8" s="1" t="s">
        <v>3361</v>
      </c>
      <c r="AI8" s="1" t="s">
        <v>3363</v>
      </c>
      <c r="AJ8" s="1" t="s">
        <v>3365</v>
      </c>
      <c r="AK8" s="1" t="s">
        <v>3367</v>
      </c>
      <c r="AL8" s="1" t="s">
        <v>3369</v>
      </c>
      <c r="AM8" s="1" t="s">
        <v>3371</v>
      </c>
      <c r="AN8" s="1" t="s">
        <v>3373</v>
      </c>
      <c r="AO8" s="1" t="s">
        <v>3375</v>
      </c>
      <c r="AP8" s="1" t="s">
        <v>3376</v>
      </c>
      <c r="AQ8" s="1" t="s">
        <v>3377</v>
      </c>
      <c r="AR8" s="1" t="s">
        <v>3378</v>
      </c>
      <c r="AS8" s="1" t="s">
        <v>3379</v>
      </c>
      <c r="AT8" s="1" t="s">
        <v>3380</v>
      </c>
      <c r="AU8" s="1" t="s">
        <v>3381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1288</v>
      </c>
      <c r="C1" s="3" t="s">
        <v>1290</v>
      </c>
      <c r="D1" s="5" t="s">
        <v>3396</v>
      </c>
      <c r="E1" s="5" t="s">
        <v>3397</v>
      </c>
      <c r="F1" s="1" t="s">
        <v>3398</v>
      </c>
      <c r="G1" s="1" t="s">
        <v>3399</v>
      </c>
      <c r="H1" s="1" t="s">
        <v>3400</v>
      </c>
      <c r="I1" s="1" t="s">
        <v>3401</v>
      </c>
      <c r="J1" s="1" t="s">
        <v>3402</v>
      </c>
      <c r="K1" s="1" t="s">
        <v>3403</v>
      </c>
      <c r="L1" s="1" t="s">
        <v>3404</v>
      </c>
      <c r="M1" s="1" t="s">
        <v>4</v>
      </c>
      <c r="N1" s="1" t="s">
        <v>6</v>
      </c>
      <c r="O1" s="1" t="s">
        <v>3406</v>
      </c>
      <c r="P1" s="1" t="s">
        <v>3408</v>
      </c>
      <c r="Q1" s="1" t="s">
        <v>3411</v>
      </c>
      <c r="R1" s="1" t="s">
        <v>3412</v>
      </c>
      <c r="S1" s="1" t="s">
        <v>3414</v>
      </c>
      <c r="T1" s="1" t="s">
        <v>3415</v>
      </c>
      <c r="U1" s="1" t="s">
        <v>3416</v>
      </c>
      <c r="V1" s="1" t="s">
        <v>3417</v>
      </c>
      <c r="W1" s="1" t="s">
        <v>3418</v>
      </c>
      <c r="X1" s="1" t="s">
        <v>3419</v>
      </c>
      <c r="Y1" s="1" t="s">
        <v>3420</v>
      </c>
      <c r="Z1" s="1" t="s">
        <v>3421</v>
      </c>
      <c r="AA1" s="1" t="s">
        <v>3422</v>
      </c>
      <c r="AB1" s="1" t="s">
        <v>3423</v>
      </c>
      <c r="AC1" s="1" t="s">
        <v>3424</v>
      </c>
      <c r="AD1" s="1" t="s">
        <v>3426</v>
      </c>
      <c r="AE1" s="1" t="s">
        <v>3427</v>
      </c>
      <c r="AF1" s="1" t="s">
        <v>3428</v>
      </c>
      <c r="AG1" s="1" t="s">
        <v>3429</v>
      </c>
      <c r="AH1" s="1" t="s">
        <v>3430</v>
      </c>
      <c r="AI1" s="1" t="s">
        <v>3431</v>
      </c>
      <c r="AJ1" s="1" t="s">
        <v>3432</v>
      </c>
      <c r="AK1" s="1" t="s">
        <v>3433</v>
      </c>
      <c r="AL1" s="1" t="s">
        <v>3434</v>
      </c>
      <c r="AM1" s="1" t="s">
        <v>3435</v>
      </c>
      <c r="AN1" s="1" t="s">
        <v>3436</v>
      </c>
      <c r="AO1" s="1" t="s">
        <v>3437</v>
      </c>
      <c r="AP1" s="1" t="s">
        <v>3440</v>
      </c>
      <c r="AQ1" s="1" t="s">
        <v>3441</v>
      </c>
      <c r="AR1" s="1" t="s">
        <v>3442</v>
      </c>
      <c r="AS1" s="1" t="s">
        <v>3443</v>
      </c>
      <c r="AT1" s="1" t="s">
        <v>3444</v>
      </c>
      <c r="AU1" s="1" t="s">
        <v>3445</v>
      </c>
      <c r="AV1" s="1" t="s">
        <v>3446</v>
      </c>
      <c r="AW1" s="1" t="s">
        <v>3447</v>
      </c>
      <c r="AX1" s="1" t="s">
        <v>3448</v>
      </c>
      <c r="AY1" s="1" t="s">
        <v>3449</v>
      </c>
      <c r="AZ1" s="1" t="s">
        <v>3450</v>
      </c>
      <c r="BA1" s="1" t="s">
        <v>3451</v>
      </c>
      <c r="BB1" s="1" t="s">
        <v>3452</v>
      </c>
      <c r="BC1" s="1" t="s">
        <v>42</v>
      </c>
      <c r="BD1" s="1" t="s">
        <v>44</v>
      </c>
      <c r="BE1" s="1" t="s">
        <v>3453</v>
      </c>
      <c r="BF1" s="1" t="s">
        <v>3454</v>
      </c>
      <c r="BG1" s="1" t="s">
        <v>3455</v>
      </c>
      <c r="BH1" s="1" t="s">
        <v>3456</v>
      </c>
      <c r="BI1" s="1" t="s">
        <v>3457</v>
      </c>
      <c r="BJ1" s="1" t="s">
        <v>3458</v>
      </c>
      <c r="BK1" s="1" t="s">
        <v>3459</v>
      </c>
      <c r="BL1" s="1" t="s">
        <v>3460</v>
      </c>
      <c r="BM1" s="1" t="s">
        <v>3461</v>
      </c>
      <c r="BN1" s="1" t="s">
        <v>3462</v>
      </c>
      <c r="BO1" s="1" t="s">
        <v>3463</v>
      </c>
      <c r="BP1" s="1" t="s">
        <v>3464</v>
      </c>
      <c r="BQ1" s="1" t="s">
        <v>3465</v>
      </c>
      <c r="BR1" s="1" t="s">
        <v>3466</v>
      </c>
      <c r="BS1" s="1" t="s">
        <v>3467</v>
      </c>
      <c r="BT1" s="1" t="s">
        <v>3468</v>
      </c>
      <c r="BU1" s="1" t="s">
        <v>3469</v>
      </c>
      <c r="BV1" s="1" t="s">
        <v>3470</v>
      </c>
      <c r="BW1" s="1" t="s">
        <v>3471</v>
      </c>
      <c r="BX1" s="1" t="s">
        <v>3472</v>
      </c>
      <c r="BY1" s="1" t="s">
        <v>3473</v>
      </c>
      <c r="BZ1" s="1" t="s">
        <v>3474</v>
      </c>
      <c r="CA1" s="1" t="s">
        <v>3475</v>
      </c>
      <c r="CB1" s="1" t="s">
        <v>3476</v>
      </c>
      <c r="CC1" s="1" t="s">
        <v>3477</v>
      </c>
      <c r="CD1" s="1" t="s">
        <v>3478</v>
      </c>
      <c r="CE1" s="1" t="s">
        <v>3479</v>
      </c>
      <c r="CF1" s="1" t="s">
        <v>3480</v>
      </c>
      <c r="CG1" s="1" t="s">
        <v>3481</v>
      </c>
      <c r="CH1" s="1" t="s">
        <v>3482</v>
      </c>
      <c r="CI1" s="1" t="s">
        <v>3483</v>
      </c>
      <c r="CJ1" s="1" t="s">
        <v>3484</v>
      </c>
      <c r="CK1" s="1" t="s">
        <v>3485</v>
      </c>
      <c r="CL1" s="1" t="s">
        <v>3486</v>
      </c>
      <c r="CM1" s="1" t="s">
        <v>3487</v>
      </c>
      <c r="CN1" s="1" t="s">
        <v>3488</v>
      </c>
      <c r="CO1" s="1" t="s">
        <v>3489</v>
      </c>
      <c r="CP1" s="1" t="s">
        <v>3490</v>
      </c>
      <c r="CQ1" s="1" t="s">
        <v>3491</v>
      </c>
      <c r="CR1" s="1" t="s">
        <v>3492</v>
      </c>
      <c r="CS1" s="1" t="s">
        <v>3493</v>
      </c>
      <c r="CT1" s="1" t="s">
        <v>3494</v>
      </c>
      <c r="CU1" s="1" t="s">
        <v>3495</v>
      </c>
      <c r="CV1" s="1" t="s">
        <v>3496</v>
      </c>
      <c r="CW1" s="1" t="s">
        <v>2497</v>
      </c>
      <c r="CX1" s="1" t="s">
        <v>3497</v>
      </c>
      <c r="CY1" s="1" t="s">
        <v>3498</v>
      </c>
      <c r="CZ1" s="1" t="s">
        <v>3500</v>
      </c>
      <c r="DA1" s="1" t="s">
        <v>3503</v>
      </c>
      <c r="DB1" s="1" t="s">
        <v>3505</v>
      </c>
      <c r="DC1" s="1" t="s">
        <v>3507</v>
      </c>
      <c r="DD1" s="1" t="s">
        <v>3510</v>
      </c>
      <c r="DE1" s="1" t="s">
        <v>3511</v>
      </c>
      <c r="DF1" s="1" t="s">
        <v>3512</v>
      </c>
      <c r="DG1" s="1" t="s">
        <v>3513</v>
      </c>
      <c r="DH1" s="1" t="s">
        <v>3514</v>
      </c>
      <c r="DI1" s="1" t="s">
        <v>3515</v>
      </c>
      <c r="DJ1" s="1" t="s">
        <v>3516</v>
      </c>
      <c r="DK1" s="1" t="s">
        <v>3517</v>
      </c>
      <c r="DL1" s="1" t="s">
        <v>3518</v>
      </c>
      <c r="DM1" s="1" t="s">
        <v>3519</v>
      </c>
      <c r="DN1" s="1" t="s">
        <v>3520</v>
      </c>
      <c r="DO1" s="1" t="s">
        <v>3521</v>
      </c>
      <c r="DP1" s="1" t="s">
        <v>3522</v>
      </c>
      <c r="DQ1" s="1" t="s">
        <v>3523</v>
      </c>
      <c r="DR1" s="1" t="s">
        <v>3525</v>
      </c>
      <c r="DS1" s="1" t="s">
        <v>3526</v>
      </c>
      <c r="DT1" s="1" t="s">
        <v>3527</v>
      </c>
      <c r="DU1" s="1" t="s">
        <v>3528</v>
      </c>
      <c r="DV1" s="1" t="s">
        <v>3529</v>
      </c>
      <c r="DW1" s="1" t="s">
        <v>3530</v>
      </c>
      <c r="DX1" s="1" t="s">
        <v>3531</v>
      </c>
      <c r="DY1" s="1" t="s">
        <v>3532</v>
      </c>
      <c r="DZ1" s="1" t="s">
        <v>3533</v>
      </c>
      <c r="EA1" s="1" t="s">
        <v>3534</v>
      </c>
      <c r="EB1" s="1" t="s">
        <v>3536</v>
      </c>
      <c r="EC1" s="1" t="s">
        <v>3539</v>
      </c>
      <c r="ED1" s="1" t="s">
        <v>3540</v>
      </c>
      <c r="EE1" s="1" t="s">
        <v>3541</v>
      </c>
      <c r="EF1" s="1" t="s">
        <v>3543</v>
      </c>
      <c r="EG1" s="1" t="s">
        <v>3544</v>
      </c>
      <c r="EH1" s="1" t="s">
        <v>3545</v>
      </c>
      <c r="EI1" s="1" t="s">
        <v>3547</v>
      </c>
      <c r="EJ1" s="1" t="s">
        <v>3548</v>
      </c>
      <c r="EK1" s="1" t="s">
        <v>3549</v>
      </c>
      <c r="EL1" s="1" t="s">
        <v>3551</v>
      </c>
      <c r="EM1" s="1" t="s">
        <v>3553</v>
      </c>
      <c r="EN1" s="1" t="s">
        <v>3556</v>
      </c>
      <c r="EO1" s="1" t="s">
        <v>3557</v>
      </c>
      <c r="EP1" s="1" t="s">
        <v>3558</v>
      </c>
      <c r="EQ1" s="1" t="s">
        <v>3559</v>
      </c>
      <c r="ER1" s="1" t="s">
        <v>3560</v>
      </c>
      <c r="ES1" s="1" t="s">
        <v>3561</v>
      </c>
      <c r="ET1" s="1" t="s">
        <v>3563</v>
      </c>
      <c r="EU1" s="1" t="s">
        <v>3564</v>
      </c>
      <c r="EV1" s="1" t="s">
        <v>3565</v>
      </c>
      <c r="EW1" s="1" t="s">
        <v>3567</v>
      </c>
      <c r="EX1" s="1" t="s">
        <v>3569</v>
      </c>
      <c r="EY1" s="1" t="s">
        <v>3571</v>
      </c>
      <c r="EZ1" s="1" t="s">
        <v>3573</v>
      </c>
      <c r="FA1" s="1" t="s">
        <v>3575</v>
      </c>
      <c r="FB1" s="1" t="s">
        <v>3577</v>
      </c>
      <c r="FC1" s="1" t="s">
        <v>3579</v>
      </c>
      <c r="FD1" s="1" t="s">
        <v>3580</v>
      </c>
      <c r="FE1" s="1" t="s">
        <v>3581</v>
      </c>
      <c r="FF1" s="1" t="s">
        <v>3582</v>
      </c>
      <c r="FG1" s="1" t="s">
        <v>3583</v>
      </c>
      <c r="FH1" s="1" t="s">
        <v>3584</v>
      </c>
      <c r="FI1" s="1" t="s">
        <v>3587</v>
      </c>
      <c r="FJ1" s="1" t="s">
        <v>3588</v>
      </c>
      <c r="FK1" s="1" t="s">
        <v>3589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3591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4" t="s">
        <v>0</v>
      </c>
      <c r="B2" s="4" t="s">
        <v>1288</v>
      </c>
      <c r="C2" s="4" t="s">
        <v>1290</v>
      </c>
      <c r="D2" s="4" t="s">
        <v>3405</v>
      </c>
      <c r="E2" s="4"/>
      <c r="F2" s="4"/>
      <c r="G2" s="4"/>
      <c r="H2" s="4"/>
      <c r="I2" s="4"/>
      <c r="J2" s="4"/>
      <c r="K2" s="4"/>
      <c r="L2" s="4"/>
      <c r="M2" s="1" t="s">
        <v>8</v>
      </c>
      <c r="N2" s="1"/>
      <c r="O2" s="1" t="s">
        <v>688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3494</v>
      </c>
      <c r="CU2" s="1" t="s">
        <v>3495</v>
      </c>
      <c r="CV2" s="1" t="s">
        <v>3496</v>
      </c>
      <c r="CW2" s="1" t="s">
        <v>2497</v>
      </c>
      <c r="CX2" s="1" t="s">
        <v>3497</v>
      </c>
      <c r="CY2" s="1" t="s">
        <v>3509</v>
      </c>
      <c r="CZ2" s="1"/>
      <c r="DA2" s="1"/>
      <c r="DB2" s="1"/>
      <c r="DC2" s="1"/>
      <c r="DD2" s="1" t="s">
        <v>1204</v>
      </c>
      <c r="DE2" s="1"/>
      <c r="DF2" s="1"/>
      <c r="DG2" s="1"/>
      <c r="DH2" s="1"/>
      <c r="DI2" s="1"/>
      <c r="DJ2" s="1"/>
      <c r="DK2" s="1"/>
      <c r="DL2" s="1"/>
      <c r="DM2" s="1" t="s">
        <v>3524</v>
      </c>
      <c r="DN2" s="1"/>
      <c r="DO2" s="1"/>
      <c r="DP2" s="1"/>
      <c r="DQ2" s="1"/>
      <c r="DR2" s="1" t="s">
        <v>2587</v>
      </c>
      <c r="DS2" s="1"/>
      <c r="DT2" s="1"/>
      <c r="DU2" s="1"/>
      <c r="DV2" s="1"/>
      <c r="DW2" s="1"/>
      <c r="DX2" s="1"/>
      <c r="DY2" s="1"/>
      <c r="DZ2" s="1"/>
      <c r="EA2" s="1" t="s">
        <v>624</v>
      </c>
      <c r="EB2" s="1" t="s">
        <v>3538</v>
      </c>
      <c r="EC2" s="1" t="s">
        <v>3586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3590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3593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4" t="s">
        <v>28</v>
      </c>
      <c r="E3" s="4"/>
      <c r="F3" s="4"/>
      <c r="G3" s="4"/>
      <c r="H3" s="1" t="s">
        <v>38</v>
      </c>
      <c r="I3" s="1"/>
      <c r="J3" s="1"/>
      <c r="K3" s="1"/>
      <c r="L3" s="1"/>
      <c r="M3" s="4" t="s">
        <v>5</v>
      </c>
      <c r="N3" s="1" t="s">
        <v>7</v>
      </c>
      <c r="O3" s="4" t="s">
        <v>3413</v>
      </c>
      <c r="P3" s="4"/>
      <c r="Q3" s="4"/>
      <c r="R3" s="4"/>
      <c r="S3" s="4" t="s">
        <v>3425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3439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 t="s">
        <v>12</v>
      </c>
      <c r="AQ3" s="4" t="s">
        <v>14</v>
      </c>
      <c r="AR3" s="4" t="s">
        <v>16</v>
      </c>
      <c r="AS3" s="4" t="s">
        <v>18</v>
      </c>
      <c r="AT3" s="4" t="s">
        <v>39</v>
      </c>
      <c r="AU3" s="4"/>
      <c r="AV3" s="4"/>
      <c r="AW3" s="4"/>
      <c r="AX3" s="4"/>
      <c r="AY3" s="4"/>
      <c r="AZ3" s="4"/>
      <c r="BA3" s="4"/>
      <c r="BB3" s="4"/>
      <c r="BE3" s="4" t="s">
        <v>46</v>
      </c>
      <c r="BF3" s="4" t="s">
        <v>16</v>
      </c>
      <c r="BG3" s="4" t="s">
        <v>18</v>
      </c>
      <c r="BH3" s="4" t="s">
        <v>39</v>
      </c>
      <c r="BI3" s="4"/>
      <c r="BJ3" s="4"/>
      <c r="BK3" s="4"/>
      <c r="BL3" s="4"/>
      <c r="BM3" s="4"/>
      <c r="BN3" s="4"/>
      <c r="BO3" s="4"/>
      <c r="BP3" s="4"/>
      <c r="BQ3" s="1" t="s">
        <v>59</v>
      </c>
      <c r="BR3" s="4" t="s">
        <v>46</v>
      </c>
      <c r="BS3" s="4" t="s">
        <v>16</v>
      </c>
      <c r="BT3" s="4" t="s">
        <v>18</v>
      </c>
      <c r="BU3" s="4" t="s">
        <v>39</v>
      </c>
      <c r="BV3" s="4"/>
      <c r="BW3" s="4"/>
      <c r="BX3" s="4"/>
      <c r="BY3" s="4"/>
      <c r="BZ3" s="4"/>
      <c r="CA3" s="4"/>
      <c r="CB3" s="4"/>
      <c r="CC3" s="4"/>
      <c r="CD3" s="1" t="s">
        <v>59</v>
      </c>
      <c r="CE3" s="4" t="s">
        <v>46</v>
      </c>
      <c r="CF3" s="4" t="s">
        <v>16</v>
      </c>
      <c r="CG3" s="4" t="s">
        <v>18</v>
      </c>
      <c r="CH3" s="4" t="s">
        <v>39</v>
      </c>
      <c r="CI3" s="4"/>
      <c r="CJ3" s="4"/>
      <c r="CK3" s="4"/>
      <c r="CL3" s="4"/>
      <c r="CM3" s="4"/>
      <c r="CN3" s="4"/>
      <c r="CO3" s="4"/>
      <c r="CP3" s="4"/>
      <c r="CQ3" s="1" t="s">
        <v>59</v>
      </c>
      <c r="CR3" s="4" t="s">
        <v>90</v>
      </c>
      <c r="CS3" s="1" t="s">
        <v>92</v>
      </c>
      <c r="CY3" s="4" t="s">
        <v>28</v>
      </c>
      <c r="CZ3" s="4"/>
      <c r="DA3" s="4"/>
      <c r="DB3" s="4"/>
      <c r="DC3" s="1" t="s">
        <v>3508</v>
      </c>
      <c r="DD3" s="4" t="s">
        <v>28</v>
      </c>
      <c r="DE3" s="4"/>
      <c r="DF3" s="4"/>
      <c r="DG3" s="4"/>
      <c r="DH3" s="1" t="s">
        <v>38</v>
      </c>
      <c r="DI3" s="1"/>
      <c r="DJ3" s="1"/>
      <c r="DK3" s="1"/>
      <c r="DL3" s="1"/>
      <c r="DM3" s="4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4" t="s">
        <v>28</v>
      </c>
      <c r="DS3" s="4"/>
      <c r="DT3" s="4"/>
      <c r="DU3" s="4"/>
      <c r="DV3" s="1" t="s">
        <v>38</v>
      </c>
      <c r="DW3" s="1"/>
      <c r="DX3" s="1"/>
      <c r="DY3" s="1"/>
      <c r="DZ3" s="1"/>
      <c r="EA3" s="4" t="s">
        <v>3535</v>
      </c>
      <c r="EB3" s="4" t="s">
        <v>3537</v>
      </c>
      <c r="EC3" s="1" t="s">
        <v>3542</v>
      </c>
      <c r="ED3" s="1"/>
      <c r="EE3" s="1"/>
      <c r="EF3" s="1" t="s">
        <v>3546</v>
      </c>
      <c r="EG3" s="1"/>
      <c r="EH3" s="1"/>
      <c r="EI3" s="1" t="s">
        <v>3555</v>
      </c>
      <c r="EJ3" s="1"/>
      <c r="EK3" s="1"/>
      <c r="EL3" s="1"/>
      <c r="EM3" s="1"/>
      <c r="EN3" s="1" t="s">
        <v>1559</v>
      </c>
      <c r="EO3" s="1"/>
      <c r="EP3" s="1"/>
      <c r="EQ3" s="1" t="s">
        <v>3562</v>
      </c>
      <c r="ER3" s="1"/>
      <c r="ES3" s="1"/>
      <c r="ET3" s="1" t="s">
        <v>3566</v>
      </c>
      <c r="EU3" s="1"/>
      <c r="EV3" s="1"/>
      <c r="EW3" s="1" t="s">
        <v>3578</v>
      </c>
      <c r="EX3" s="1"/>
      <c r="EY3" s="1"/>
      <c r="EZ3" s="1"/>
      <c r="FA3" s="1"/>
      <c r="FB3" s="1"/>
      <c r="FC3" s="1" t="s">
        <v>3585</v>
      </c>
      <c r="FD3" s="1"/>
      <c r="FE3" s="1"/>
      <c r="FF3" s="1"/>
      <c r="FG3" s="1"/>
      <c r="FH3" s="1"/>
      <c r="FI3" s="4" t="s">
        <v>20</v>
      </c>
      <c r="FJ3" s="4" t="s">
        <v>1329</v>
      </c>
      <c r="FK3" s="1" t="s">
        <v>2672</v>
      </c>
      <c r="FL3" s="4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3592</v>
      </c>
      <c r="FV3" s="4" t="s">
        <v>155</v>
      </c>
      <c r="FW3" s="4" t="s">
        <v>28</v>
      </c>
      <c r="FX3" s="4"/>
      <c r="FY3" s="4" t="s">
        <v>163</v>
      </c>
      <c r="FZ3" s="4"/>
      <c r="GA3" s="1" t="s">
        <v>165</v>
      </c>
      <c r="GB3" s="1" t="s">
        <v>167</v>
      </c>
      <c r="GC3" s="1" t="s">
        <v>151</v>
      </c>
    </row>
    <row r="4" spans="1:185" hidden="1">
      <c r="D4" s="4" t="s">
        <v>20</v>
      </c>
      <c r="E4" s="4" t="s">
        <v>27</v>
      </c>
      <c r="F4" s="4"/>
      <c r="G4" s="4"/>
      <c r="H4" s="4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4" t="s">
        <v>3410</v>
      </c>
      <c r="P4" s="4"/>
      <c r="Q4" s="1" t="s">
        <v>3407</v>
      </c>
      <c r="R4" s="1" t="s">
        <v>3409</v>
      </c>
      <c r="S4" s="4" t="s">
        <v>1094</v>
      </c>
      <c r="T4" s="4" t="s">
        <v>1204</v>
      </c>
      <c r="U4" s="4"/>
      <c r="V4" s="4"/>
      <c r="W4" s="4"/>
      <c r="X4" s="4"/>
      <c r="Y4" s="4"/>
      <c r="Z4" s="4"/>
      <c r="AA4" s="4"/>
      <c r="AB4" s="4"/>
      <c r="AC4" s="1" t="s">
        <v>16</v>
      </c>
      <c r="AD4" s="4" t="s">
        <v>1094</v>
      </c>
      <c r="AE4" s="4" t="s">
        <v>1204</v>
      </c>
      <c r="AF4" s="4"/>
      <c r="AG4" s="4"/>
      <c r="AH4" s="4"/>
      <c r="AI4" s="4"/>
      <c r="AJ4" s="4"/>
      <c r="AK4" s="4"/>
      <c r="AL4" s="4"/>
      <c r="AM4" s="4"/>
      <c r="AN4" s="1" t="s">
        <v>16</v>
      </c>
      <c r="AO4" s="1" t="s">
        <v>3438</v>
      </c>
      <c r="AT4" s="4" t="s">
        <v>28</v>
      </c>
      <c r="AU4" s="4"/>
      <c r="AV4" s="4"/>
      <c r="AW4" s="4"/>
      <c r="AX4" s="1" t="s">
        <v>38</v>
      </c>
      <c r="AY4" s="1"/>
      <c r="AZ4" s="1"/>
      <c r="BA4" s="1"/>
      <c r="BB4" s="1"/>
      <c r="BH4" s="4" t="s">
        <v>28</v>
      </c>
      <c r="BI4" s="4"/>
      <c r="BJ4" s="4"/>
      <c r="BK4" s="4"/>
      <c r="BL4" s="1" t="s">
        <v>38</v>
      </c>
      <c r="BM4" s="1"/>
      <c r="BN4" s="1"/>
      <c r="BO4" s="1"/>
      <c r="BP4" s="1"/>
      <c r="BU4" s="4" t="s">
        <v>28</v>
      </c>
      <c r="BV4" s="4"/>
      <c r="BW4" s="4"/>
      <c r="BX4" s="4"/>
      <c r="BY4" s="1" t="s">
        <v>38</v>
      </c>
      <c r="BZ4" s="1"/>
      <c r="CA4" s="1"/>
      <c r="CB4" s="1"/>
      <c r="CC4" s="1"/>
      <c r="CH4" s="4" t="s">
        <v>28</v>
      </c>
      <c r="CI4" s="4"/>
      <c r="CJ4" s="4"/>
      <c r="CK4" s="4"/>
      <c r="CL4" s="1" t="s">
        <v>38</v>
      </c>
      <c r="CM4" s="1"/>
      <c r="CN4" s="1"/>
      <c r="CO4" s="1"/>
      <c r="CP4" s="1"/>
      <c r="CY4" s="4" t="s">
        <v>630</v>
      </c>
      <c r="CZ4" s="4" t="s">
        <v>3502</v>
      </c>
      <c r="DA4" s="4" t="s">
        <v>3504</v>
      </c>
      <c r="DB4" s="4" t="s">
        <v>616</v>
      </c>
      <c r="DD4" s="4" t="s">
        <v>20</v>
      </c>
      <c r="DE4" s="4" t="s">
        <v>27</v>
      </c>
      <c r="DF4" s="4"/>
      <c r="DG4" s="4"/>
      <c r="DH4" s="4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4" t="s">
        <v>20</v>
      </c>
      <c r="DS4" s="4" t="s">
        <v>27</v>
      </c>
      <c r="DT4" s="4"/>
      <c r="DU4" s="4"/>
      <c r="DV4" s="4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4" t="s">
        <v>121</v>
      </c>
      <c r="ED4" s="4" t="s">
        <v>111</v>
      </c>
      <c r="EE4" s="4" t="s">
        <v>1094</v>
      </c>
      <c r="EF4" s="4" t="s">
        <v>121</v>
      </c>
      <c r="EG4" s="4" t="s">
        <v>111</v>
      </c>
      <c r="EH4" s="4" t="s">
        <v>114</v>
      </c>
      <c r="EI4" s="4" t="s">
        <v>121</v>
      </c>
      <c r="EJ4" s="4" t="s">
        <v>111</v>
      </c>
      <c r="EK4" s="4" t="s">
        <v>3550</v>
      </c>
      <c r="EL4" s="4" t="s">
        <v>3552</v>
      </c>
      <c r="EM4" s="4" t="s">
        <v>3554</v>
      </c>
      <c r="EN4" s="4" t="s">
        <v>121</v>
      </c>
      <c r="EO4" s="4" t="s">
        <v>111</v>
      </c>
      <c r="EP4" s="4" t="s">
        <v>1559</v>
      </c>
      <c r="EQ4" s="4" t="s">
        <v>121</v>
      </c>
      <c r="ER4" s="4" t="s">
        <v>111</v>
      </c>
      <c r="ES4" s="4" t="s">
        <v>3562</v>
      </c>
      <c r="ET4" s="4" t="s">
        <v>121</v>
      </c>
      <c r="EU4" s="4" t="s">
        <v>111</v>
      </c>
      <c r="EV4" s="4" t="s">
        <v>3566</v>
      </c>
      <c r="EW4" s="4" t="s">
        <v>3568</v>
      </c>
      <c r="EX4" s="1" t="s">
        <v>3570</v>
      </c>
      <c r="EY4" s="1" t="s">
        <v>3572</v>
      </c>
      <c r="EZ4" s="1" t="s">
        <v>3574</v>
      </c>
      <c r="FA4" s="1" t="s">
        <v>3576</v>
      </c>
      <c r="FB4" s="1" t="s">
        <v>151</v>
      </c>
      <c r="FC4" s="4" t="s">
        <v>3568</v>
      </c>
      <c r="FD4" s="1" t="s">
        <v>3570</v>
      </c>
      <c r="FE4" s="1" t="s">
        <v>3572</v>
      </c>
      <c r="FF4" s="1" t="s">
        <v>3574</v>
      </c>
      <c r="FG4" s="1" t="s">
        <v>3576</v>
      </c>
      <c r="FH4" s="1" t="s">
        <v>151</v>
      </c>
      <c r="FM4" s="4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4" t="s">
        <v>160</v>
      </c>
      <c r="FZ4" s="4" t="s">
        <v>162</v>
      </c>
    </row>
    <row r="5" spans="1:185" hidden="1">
      <c r="E5" s="4" t="s">
        <v>22</v>
      </c>
      <c r="F5" s="1" t="s">
        <v>24</v>
      </c>
      <c r="G5" s="1" t="s">
        <v>26</v>
      </c>
      <c r="O5" s="1" t="s">
        <v>3407</v>
      </c>
      <c r="P5" s="1" t="s">
        <v>3409</v>
      </c>
      <c r="T5" s="4" t="s">
        <v>28</v>
      </c>
      <c r="U5" s="4"/>
      <c r="V5" s="4"/>
      <c r="W5" s="4"/>
      <c r="X5" s="1" t="s">
        <v>38</v>
      </c>
      <c r="Y5" s="1"/>
      <c r="Z5" s="1"/>
      <c r="AA5" s="1"/>
      <c r="AB5" s="1"/>
      <c r="AE5" s="4" t="s">
        <v>28</v>
      </c>
      <c r="AF5" s="4"/>
      <c r="AG5" s="4"/>
      <c r="AH5" s="4"/>
      <c r="AI5" s="1" t="s">
        <v>38</v>
      </c>
      <c r="AJ5" s="1"/>
      <c r="AK5" s="1"/>
      <c r="AL5" s="1"/>
      <c r="AM5" s="1"/>
      <c r="AT5" s="4" t="s">
        <v>20</v>
      </c>
      <c r="AU5" s="4" t="s">
        <v>27</v>
      </c>
      <c r="AV5" s="4"/>
      <c r="AW5" s="4"/>
      <c r="AX5" s="4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4" t="s">
        <v>20</v>
      </c>
      <c r="BI5" s="4" t="s">
        <v>27</v>
      </c>
      <c r="BJ5" s="4"/>
      <c r="BK5" s="4"/>
      <c r="BL5" s="4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4" t="s">
        <v>20</v>
      </c>
      <c r="BV5" s="4" t="s">
        <v>27</v>
      </c>
      <c r="BW5" s="4"/>
      <c r="BX5" s="4"/>
      <c r="BY5" s="4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4" t="s">
        <v>20</v>
      </c>
      <c r="CI5" s="4" t="s">
        <v>27</v>
      </c>
      <c r="CJ5" s="4"/>
      <c r="CK5" s="4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4" t="s">
        <v>3499</v>
      </c>
      <c r="CZ5" s="4" t="s">
        <v>3501</v>
      </c>
      <c r="DB5" s="4" t="s">
        <v>3506</v>
      </c>
      <c r="DE5" s="4" t="s">
        <v>22</v>
      </c>
      <c r="DF5" s="1" t="s">
        <v>24</v>
      </c>
      <c r="DG5" s="1" t="s">
        <v>26</v>
      </c>
      <c r="DS5" s="4" t="s">
        <v>22</v>
      </c>
      <c r="DT5" s="1" t="s">
        <v>24</v>
      </c>
      <c r="DU5" s="1" t="s">
        <v>26</v>
      </c>
    </row>
    <row r="6" spans="1:185" hidden="1">
      <c r="T6" s="4" t="s">
        <v>20</v>
      </c>
      <c r="U6" s="4" t="s">
        <v>27</v>
      </c>
      <c r="V6" s="4"/>
      <c r="W6" s="4"/>
      <c r="X6" s="4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4" t="s">
        <v>20</v>
      </c>
      <c r="AF6" s="4" t="s">
        <v>27</v>
      </c>
      <c r="AG6" s="4"/>
      <c r="AH6" s="4"/>
      <c r="AI6" s="4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4" t="s">
        <v>22</v>
      </c>
      <c r="AV6" s="1" t="s">
        <v>24</v>
      </c>
      <c r="AW6" s="1" t="s">
        <v>26</v>
      </c>
      <c r="BI6" s="4" t="s">
        <v>22</v>
      </c>
      <c r="BJ6" s="1" t="s">
        <v>24</v>
      </c>
      <c r="BK6" s="1" t="s">
        <v>26</v>
      </c>
      <c r="BV6" s="4" t="s">
        <v>22</v>
      </c>
      <c r="BW6" s="1" t="s">
        <v>24</v>
      </c>
      <c r="BX6" s="1" t="s">
        <v>26</v>
      </c>
      <c r="CI6" s="4" t="s">
        <v>22</v>
      </c>
      <c r="CJ6" s="1" t="s">
        <v>24</v>
      </c>
      <c r="CK6" s="1" t="s">
        <v>26</v>
      </c>
    </row>
    <row r="7" spans="1:185" hidden="1">
      <c r="U7" s="4" t="s">
        <v>22</v>
      </c>
      <c r="V7" s="1" t="s">
        <v>24</v>
      </c>
      <c r="W7" s="1" t="s">
        <v>26</v>
      </c>
      <c r="AF7" s="4" t="s">
        <v>22</v>
      </c>
      <c r="AG7" s="1" t="s">
        <v>24</v>
      </c>
      <c r="AH7" s="1" t="s">
        <v>26</v>
      </c>
    </row>
    <row r="8" spans="1:185">
      <c r="A8" s="3" t="s">
        <v>0</v>
      </c>
      <c r="B8" s="3" t="s">
        <v>1288</v>
      </c>
      <c r="C8" s="3" t="s">
        <v>1290</v>
      </c>
      <c r="D8" s="5" t="s">
        <v>3396</v>
      </c>
      <c r="E8" s="5" t="s">
        <v>3397</v>
      </c>
      <c r="F8" s="1" t="s">
        <v>3398</v>
      </c>
      <c r="G8" s="1" t="s">
        <v>3399</v>
      </c>
      <c r="H8" s="1" t="s">
        <v>3400</v>
      </c>
      <c r="I8" s="1" t="s">
        <v>3401</v>
      </c>
      <c r="J8" s="1" t="s">
        <v>3402</v>
      </c>
      <c r="K8" s="1" t="s">
        <v>3403</v>
      </c>
      <c r="L8" s="1" t="s">
        <v>3404</v>
      </c>
      <c r="M8" s="1" t="s">
        <v>4</v>
      </c>
      <c r="N8" s="1" t="s">
        <v>6</v>
      </c>
      <c r="O8" s="1" t="s">
        <v>3406</v>
      </c>
      <c r="P8" s="1" t="s">
        <v>3408</v>
      </c>
      <c r="Q8" s="1" t="s">
        <v>3411</v>
      </c>
      <c r="R8" s="1" t="s">
        <v>3412</v>
      </c>
      <c r="S8" s="1" t="s">
        <v>3414</v>
      </c>
      <c r="T8" s="1" t="s">
        <v>3415</v>
      </c>
      <c r="U8" s="1" t="s">
        <v>3416</v>
      </c>
      <c r="V8" s="1" t="s">
        <v>3417</v>
      </c>
      <c r="W8" s="1" t="s">
        <v>3418</v>
      </c>
      <c r="X8" s="1" t="s">
        <v>3419</v>
      </c>
      <c r="Y8" s="1" t="s">
        <v>3420</v>
      </c>
      <c r="Z8" s="1" t="s">
        <v>3421</v>
      </c>
      <c r="AA8" s="1" t="s">
        <v>3422</v>
      </c>
      <c r="AB8" s="1" t="s">
        <v>3423</v>
      </c>
      <c r="AC8" s="1" t="s">
        <v>3424</v>
      </c>
      <c r="AD8" s="1" t="s">
        <v>3426</v>
      </c>
      <c r="AE8" s="1" t="s">
        <v>3427</v>
      </c>
      <c r="AF8" s="1" t="s">
        <v>3428</v>
      </c>
      <c r="AG8" s="1" t="s">
        <v>3429</v>
      </c>
      <c r="AH8" s="1" t="s">
        <v>3430</v>
      </c>
      <c r="AI8" s="1" t="s">
        <v>3431</v>
      </c>
      <c r="AJ8" s="1" t="s">
        <v>3432</v>
      </c>
      <c r="AK8" s="1" t="s">
        <v>3433</v>
      </c>
      <c r="AL8" s="1" t="s">
        <v>3434</v>
      </c>
      <c r="AM8" s="1" t="s">
        <v>3435</v>
      </c>
      <c r="AN8" s="1" t="s">
        <v>3436</v>
      </c>
      <c r="AO8" s="1" t="s">
        <v>3437</v>
      </c>
      <c r="AP8" s="1" t="s">
        <v>3440</v>
      </c>
      <c r="AQ8" s="1" t="s">
        <v>3441</v>
      </c>
      <c r="AR8" s="1" t="s">
        <v>3442</v>
      </c>
      <c r="AS8" s="1" t="s">
        <v>3443</v>
      </c>
      <c r="AT8" s="1" t="s">
        <v>3444</v>
      </c>
      <c r="AU8" s="1" t="s">
        <v>3445</v>
      </c>
      <c r="AV8" s="1" t="s">
        <v>3446</v>
      </c>
      <c r="AW8" s="1" t="s">
        <v>3447</v>
      </c>
      <c r="AX8" s="1" t="s">
        <v>3448</v>
      </c>
      <c r="AY8" s="1" t="s">
        <v>3449</v>
      </c>
      <c r="AZ8" s="1" t="s">
        <v>3450</v>
      </c>
      <c r="BA8" s="1" t="s">
        <v>3451</v>
      </c>
      <c r="BB8" s="1" t="s">
        <v>3452</v>
      </c>
      <c r="BC8" s="1" t="s">
        <v>42</v>
      </c>
      <c r="BD8" s="1" t="s">
        <v>44</v>
      </c>
      <c r="BE8" s="1" t="s">
        <v>3453</v>
      </c>
      <c r="BF8" s="1" t="s">
        <v>3454</v>
      </c>
      <c r="BG8" s="1" t="s">
        <v>3455</v>
      </c>
      <c r="BH8" s="1" t="s">
        <v>3456</v>
      </c>
      <c r="BI8" s="1" t="s">
        <v>3457</v>
      </c>
      <c r="BJ8" s="1" t="s">
        <v>3458</v>
      </c>
      <c r="BK8" s="1" t="s">
        <v>3459</v>
      </c>
      <c r="BL8" s="1" t="s">
        <v>3460</v>
      </c>
      <c r="BM8" s="1" t="s">
        <v>3461</v>
      </c>
      <c r="BN8" s="1" t="s">
        <v>3462</v>
      </c>
      <c r="BO8" s="1" t="s">
        <v>3463</v>
      </c>
      <c r="BP8" s="1" t="s">
        <v>3464</v>
      </c>
      <c r="BQ8" s="1" t="s">
        <v>3465</v>
      </c>
      <c r="BR8" s="1" t="s">
        <v>3466</v>
      </c>
      <c r="BS8" s="1" t="s">
        <v>3467</v>
      </c>
      <c r="BT8" s="1" t="s">
        <v>3468</v>
      </c>
      <c r="BU8" s="1" t="s">
        <v>3469</v>
      </c>
      <c r="BV8" s="1" t="s">
        <v>3470</v>
      </c>
      <c r="BW8" s="1" t="s">
        <v>3471</v>
      </c>
      <c r="BX8" s="1" t="s">
        <v>3472</v>
      </c>
      <c r="BY8" s="1" t="s">
        <v>3473</v>
      </c>
      <c r="BZ8" s="1" t="s">
        <v>3474</v>
      </c>
      <c r="CA8" s="1" t="s">
        <v>3475</v>
      </c>
      <c r="CB8" s="1" t="s">
        <v>3476</v>
      </c>
      <c r="CC8" s="1" t="s">
        <v>3477</v>
      </c>
      <c r="CD8" s="1" t="s">
        <v>3478</v>
      </c>
      <c r="CE8" s="1" t="s">
        <v>3479</v>
      </c>
      <c r="CF8" s="1" t="s">
        <v>3480</v>
      </c>
      <c r="CG8" s="1" t="s">
        <v>3481</v>
      </c>
      <c r="CH8" s="1" t="s">
        <v>3482</v>
      </c>
      <c r="CI8" s="1" t="s">
        <v>3483</v>
      </c>
      <c r="CJ8" s="1" t="s">
        <v>3484</v>
      </c>
      <c r="CK8" s="1" t="s">
        <v>3485</v>
      </c>
      <c r="CL8" s="1" t="s">
        <v>3486</v>
      </c>
      <c r="CM8" s="1" t="s">
        <v>3487</v>
      </c>
      <c r="CN8" s="1" t="s">
        <v>3488</v>
      </c>
      <c r="CO8" s="1" t="s">
        <v>3489</v>
      </c>
      <c r="CP8" s="1" t="s">
        <v>3490</v>
      </c>
      <c r="CQ8" s="1" t="s">
        <v>3491</v>
      </c>
      <c r="CR8" s="1" t="s">
        <v>3492</v>
      </c>
      <c r="CS8" s="1" t="s">
        <v>3493</v>
      </c>
      <c r="CT8" s="1" t="s">
        <v>3494</v>
      </c>
      <c r="CU8" s="1" t="s">
        <v>3495</v>
      </c>
      <c r="CV8" s="1" t="s">
        <v>3496</v>
      </c>
      <c r="CW8" s="1" t="s">
        <v>2497</v>
      </c>
      <c r="CX8" s="1" t="s">
        <v>3497</v>
      </c>
      <c r="CY8" s="1" t="s">
        <v>3498</v>
      </c>
      <c r="CZ8" s="1" t="s">
        <v>3500</v>
      </c>
      <c r="DA8" s="1" t="s">
        <v>3503</v>
      </c>
      <c r="DB8" s="1" t="s">
        <v>3505</v>
      </c>
      <c r="DC8" s="1" t="s">
        <v>3507</v>
      </c>
      <c r="DD8" s="1" t="s">
        <v>3510</v>
      </c>
      <c r="DE8" s="1" t="s">
        <v>3511</v>
      </c>
      <c r="DF8" s="1" t="s">
        <v>3512</v>
      </c>
      <c r="DG8" s="1" t="s">
        <v>3513</v>
      </c>
      <c r="DH8" s="1" t="s">
        <v>3514</v>
      </c>
      <c r="DI8" s="1" t="s">
        <v>3515</v>
      </c>
      <c r="DJ8" s="1" t="s">
        <v>3516</v>
      </c>
      <c r="DK8" s="1" t="s">
        <v>3517</v>
      </c>
      <c r="DL8" s="1" t="s">
        <v>3518</v>
      </c>
      <c r="DM8" s="1" t="s">
        <v>3519</v>
      </c>
      <c r="DN8" s="1" t="s">
        <v>3520</v>
      </c>
      <c r="DO8" s="1" t="s">
        <v>3521</v>
      </c>
      <c r="DP8" s="1" t="s">
        <v>3522</v>
      </c>
      <c r="DQ8" s="1" t="s">
        <v>3523</v>
      </c>
      <c r="DR8" s="1" t="s">
        <v>3525</v>
      </c>
      <c r="DS8" s="1" t="s">
        <v>3526</v>
      </c>
      <c r="DT8" s="1" t="s">
        <v>3527</v>
      </c>
      <c r="DU8" s="1" t="s">
        <v>3528</v>
      </c>
      <c r="DV8" s="1" t="s">
        <v>3529</v>
      </c>
      <c r="DW8" s="1" t="s">
        <v>3530</v>
      </c>
      <c r="DX8" s="1" t="s">
        <v>3531</v>
      </c>
      <c r="DY8" s="1" t="s">
        <v>3532</v>
      </c>
      <c r="DZ8" s="1" t="s">
        <v>3533</v>
      </c>
      <c r="EA8" s="1" t="s">
        <v>3534</v>
      </c>
      <c r="EB8" s="1" t="s">
        <v>3536</v>
      </c>
      <c r="EC8" s="1" t="s">
        <v>3539</v>
      </c>
      <c r="ED8" s="1" t="s">
        <v>3540</v>
      </c>
      <c r="EE8" s="1" t="s">
        <v>3541</v>
      </c>
      <c r="EF8" s="1" t="s">
        <v>3543</v>
      </c>
      <c r="EG8" s="1" t="s">
        <v>3544</v>
      </c>
      <c r="EH8" s="1" t="s">
        <v>3545</v>
      </c>
      <c r="EI8" s="1" t="s">
        <v>3547</v>
      </c>
      <c r="EJ8" s="1" t="s">
        <v>3548</v>
      </c>
      <c r="EK8" s="1" t="s">
        <v>3549</v>
      </c>
      <c r="EL8" s="1" t="s">
        <v>3551</v>
      </c>
      <c r="EM8" s="1" t="s">
        <v>3553</v>
      </c>
      <c r="EN8" s="1" t="s">
        <v>3556</v>
      </c>
      <c r="EO8" s="1" t="s">
        <v>3557</v>
      </c>
      <c r="EP8" s="1" t="s">
        <v>3558</v>
      </c>
      <c r="EQ8" s="1" t="s">
        <v>3559</v>
      </c>
      <c r="ER8" s="1" t="s">
        <v>3560</v>
      </c>
      <c r="ES8" s="1" t="s">
        <v>3561</v>
      </c>
      <c r="ET8" s="1" t="s">
        <v>3563</v>
      </c>
      <c r="EU8" s="1" t="s">
        <v>3564</v>
      </c>
      <c r="EV8" s="1" t="s">
        <v>3565</v>
      </c>
      <c r="EW8" s="1" t="s">
        <v>3567</v>
      </c>
      <c r="EX8" s="1" t="s">
        <v>3569</v>
      </c>
      <c r="EY8" s="1" t="s">
        <v>3571</v>
      </c>
      <c r="EZ8" s="1" t="s">
        <v>3573</v>
      </c>
      <c r="FA8" s="1" t="s">
        <v>3575</v>
      </c>
      <c r="FB8" s="1" t="s">
        <v>3577</v>
      </c>
      <c r="FC8" s="1" t="s">
        <v>3579</v>
      </c>
      <c r="FD8" s="1" t="s">
        <v>3580</v>
      </c>
      <c r="FE8" s="1" t="s">
        <v>3581</v>
      </c>
      <c r="FF8" s="1" t="s">
        <v>3582</v>
      </c>
      <c r="FG8" s="1" t="s">
        <v>3583</v>
      </c>
      <c r="FH8" s="1" t="s">
        <v>3584</v>
      </c>
      <c r="FI8" s="1" t="s">
        <v>3587</v>
      </c>
      <c r="FJ8" s="1" t="s">
        <v>3588</v>
      </c>
      <c r="FK8" s="1" t="s">
        <v>3589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3591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4045</v>
      </c>
      <c r="B1" s="1" t="s">
        <v>4046</v>
      </c>
      <c r="C1" s="1" t="s">
        <v>4048</v>
      </c>
      <c r="D1" s="1" t="s">
        <v>4049</v>
      </c>
      <c r="E1" s="1" t="s">
        <v>4050</v>
      </c>
      <c r="F1" s="1" t="s">
        <v>4051</v>
      </c>
      <c r="G1" s="1" t="s">
        <v>4052</v>
      </c>
      <c r="H1" s="1" t="s">
        <v>4053</v>
      </c>
      <c r="I1" s="1" t="s">
        <v>4054</v>
      </c>
      <c r="J1" s="1" t="s">
        <v>4055</v>
      </c>
      <c r="K1" s="1" t="s">
        <v>4056</v>
      </c>
      <c r="L1" s="1" t="s">
        <v>4057</v>
      </c>
      <c r="M1" s="1" t="s">
        <v>4058</v>
      </c>
      <c r="N1" s="1" t="s">
        <v>4059</v>
      </c>
      <c r="O1" s="1" t="s">
        <v>4060</v>
      </c>
      <c r="P1" s="1" t="s">
        <v>4061</v>
      </c>
      <c r="Q1" s="1" t="s">
        <v>4063</v>
      </c>
      <c r="R1" s="1" t="s">
        <v>4064</v>
      </c>
      <c r="S1" s="1" t="s">
        <v>4065</v>
      </c>
      <c r="T1" s="1" t="s">
        <v>4066</v>
      </c>
      <c r="U1" s="1" t="s">
        <v>4068</v>
      </c>
      <c r="V1" s="1" t="s">
        <v>4069</v>
      </c>
      <c r="W1" s="1" t="s">
        <v>4070</v>
      </c>
      <c r="X1" s="1" t="s">
        <v>4071</v>
      </c>
      <c r="Y1" s="1" t="s">
        <v>4072</v>
      </c>
      <c r="Z1" s="1" t="s">
        <v>4073</v>
      </c>
      <c r="AA1" s="1" t="s">
        <v>4074</v>
      </c>
      <c r="AB1" s="1" t="s">
        <v>4075</v>
      </c>
      <c r="AC1" s="1" t="s">
        <v>4076</v>
      </c>
      <c r="AD1" s="1" t="s">
        <v>4077</v>
      </c>
      <c r="AE1" s="1" t="s">
        <v>4078</v>
      </c>
      <c r="AF1" s="1" t="s">
        <v>4080</v>
      </c>
      <c r="AG1" s="1" t="s">
        <v>4082</v>
      </c>
      <c r="AH1" s="1" t="s">
        <v>4083</v>
      </c>
      <c r="AI1" s="1" t="s">
        <v>4084</v>
      </c>
      <c r="AJ1" s="1" t="s">
        <v>4085</v>
      </c>
      <c r="AK1" s="1" t="s">
        <v>4086</v>
      </c>
      <c r="AL1" s="1" t="s">
        <v>4087</v>
      </c>
      <c r="AM1" s="1" t="s">
        <v>4088</v>
      </c>
      <c r="AN1" s="1" t="s">
        <v>4089</v>
      </c>
      <c r="AO1" s="1" t="s">
        <v>4090</v>
      </c>
      <c r="AP1" s="1" t="s">
        <v>4091</v>
      </c>
      <c r="AQ1" s="1" t="s">
        <v>4093</v>
      </c>
      <c r="AR1" s="1" t="s">
        <v>4095</v>
      </c>
      <c r="AS1" s="1" t="s">
        <v>4096</v>
      </c>
      <c r="AT1" s="1" t="s">
        <v>4097</v>
      </c>
      <c r="AU1" s="1" t="s">
        <v>4098</v>
      </c>
      <c r="AV1" s="1" t="s">
        <v>4099</v>
      </c>
      <c r="AW1" s="1" t="s">
        <v>4100</v>
      </c>
      <c r="AX1" s="1" t="s">
        <v>4101</v>
      </c>
      <c r="AY1" s="1" t="s">
        <v>4102</v>
      </c>
      <c r="AZ1" s="1" t="s">
        <v>4103</v>
      </c>
      <c r="BA1" s="1" t="s">
        <v>4104</v>
      </c>
      <c r="BB1" s="1" t="s">
        <v>4105</v>
      </c>
      <c r="BC1" s="1" t="s">
        <v>4108</v>
      </c>
      <c r="BD1" s="1" t="s">
        <v>4109</v>
      </c>
      <c r="BE1" s="1" t="s">
        <v>4110</v>
      </c>
      <c r="BF1" s="1" t="s">
        <v>4111</v>
      </c>
      <c r="BG1" s="1" t="s">
        <v>4112</v>
      </c>
      <c r="BH1" s="1" t="s">
        <v>4113</v>
      </c>
      <c r="BI1" s="1" t="s">
        <v>4114</v>
      </c>
      <c r="BJ1" s="1" t="s">
        <v>4115</v>
      </c>
      <c r="BK1" s="1" t="s">
        <v>4116</v>
      </c>
      <c r="BL1" s="1" t="s">
        <v>4117</v>
      </c>
      <c r="BM1" s="1" t="s">
        <v>4118</v>
      </c>
      <c r="BN1" s="1" t="s">
        <v>4119</v>
      </c>
      <c r="BO1" s="1" t="s">
        <v>4120</v>
      </c>
      <c r="BP1" s="1" t="s">
        <v>4121</v>
      </c>
      <c r="BQ1" s="1" t="s">
        <v>4122</v>
      </c>
      <c r="BR1" s="1" t="s">
        <v>4123</v>
      </c>
      <c r="BS1" s="1" t="s">
        <v>4124</v>
      </c>
      <c r="BT1" s="1" t="s">
        <v>4125</v>
      </c>
      <c r="BU1" s="1" t="s">
        <v>4126</v>
      </c>
      <c r="BV1" s="1" t="s">
        <v>4127</v>
      </c>
      <c r="BW1" s="1" t="s">
        <v>4128</v>
      </c>
      <c r="BX1" s="1" t="s">
        <v>4129</v>
      </c>
      <c r="BY1" s="1" t="s">
        <v>4130</v>
      </c>
      <c r="BZ1" s="1" t="s">
        <v>4131</v>
      </c>
      <c r="CA1" s="1" t="s">
        <v>4132</v>
      </c>
      <c r="CB1" s="1" t="s">
        <v>4133</v>
      </c>
      <c r="CC1" s="1" t="s">
        <v>4134</v>
      </c>
      <c r="CD1" s="1" t="s">
        <v>4135</v>
      </c>
      <c r="CE1" s="1" t="s">
        <v>4136</v>
      </c>
      <c r="CF1" s="1" t="s">
        <v>4137</v>
      </c>
      <c r="CG1" s="1" t="s">
        <v>4138</v>
      </c>
      <c r="CH1" s="1" t="s">
        <v>4139</v>
      </c>
      <c r="CI1" s="1" t="s">
        <v>4140</v>
      </c>
      <c r="CJ1" s="1" t="s">
        <v>4141</v>
      </c>
      <c r="CK1" s="1" t="s">
        <v>4142</v>
      </c>
      <c r="CL1" s="1" t="s">
        <v>4143</v>
      </c>
      <c r="CM1" s="1" t="s">
        <v>4144</v>
      </c>
      <c r="CN1" s="1" t="s">
        <v>4145</v>
      </c>
      <c r="CO1" s="1" t="s">
        <v>4146</v>
      </c>
      <c r="CP1" s="1" t="s">
        <v>4147</v>
      </c>
      <c r="CQ1" s="1" t="s">
        <v>4148</v>
      </c>
      <c r="CR1" s="1" t="s">
        <v>4149</v>
      </c>
      <c r="CS1" s="1" t="s">
        <v>4150</v>
      </c>
      <c r="CT1" s="1" t="s">
        <v>4151</v>
      </c>
      <c r="CU1" s="1" t="s">
        <v>4152</v>
      </c>
      <c r="CV1" s="1" t="s">
        <v>4153</v>
      </c>
      <c r="CW1" s="1" t="s">
        <v>4154</v>
      </c>
      <c r="CX1" s="1" t="s">
        <v>4155</v>
      </c>
      <c r="CY1" s="1" t="s">
        <v>4156</v>
      </c>
      <c r="CZ1" s="1" t="s">
        <v>4157</v>
      </c>
      <c r="DA1" s="1" t="s">
        <v>4158</v>
      </c>
      <c r="DB1" s="1" t="s">
        <v>4159</v>
      </c>
      <c r="DC1" s="1" t="s">
        <v>4160</v>
      </c>
      <c r="DD1" s="1" t="s">
        <v>4161</v>
      </c>
      <c r="DE1" s="1" t="s">
        <v>4163</v>
      </c>
      <c r="DF1" s="1" t="s">
        <v>4164</v>
      </c>
      <c r="DG1" s="1" t="s">
        <v>4166</v>
      </c>
      <c r="DH1" s="1" t="s">
        <v>4169</v>
      </c>
      <c r="DI1" s="1" t="s">
        <v>4170</v>
      </c>
      <c r="DJ1" s="1" t="s">
        <v>4171</v>
      </c>
      <c r="DK1" s="1" t="s">
        <v>4172</v>
      </c>
      <c r="DL1" s="1" t="s">
        <v>4173</v>
      </c>
      <c r="DM1" s="1" t="s">
        <v>4174</v>
      </c>
      <c r="DN1" s="1" t="s">
        <v>4175</v>
      </c>
      <c r="DO1" s="1" t="s">
        <v>4176</v>
      </c>
      <c r="DP1" s="1" t="s">
        <v>4177</v>
      </c>
      <c r="DQ1" s="1" t="s">
        <v>4178</v>
      </c>
      <c r="DR1" s="1" t="s">
        <v>4179</v>
      </c>
      <c r="DS1" s="1" t="s">
        <v>4180</v>
      </c>
      <c r="DT1" s="1" t="s">
        <v>4181</v>
      </c>
      <c r="DU1" s="1" t="s">
        <v>4182</v>
      </c>
      <c r="DV1" s="1" t="s">
        <v>4183</v>
      </c>
      <c r="DW1" s="1" t="s">
        <v>4184</v>
      </c>
      <c r="DX1" s="1" t="s">
        <v>4185</v>
      </c>
      <c r="DY1" s="1" t="s">
        <v>4186</v>
      </c>
      <c r="DZ1" s="1" t="s">
        <v>4187</v>
      </c>
      <c r="EA1" s="1" t="s">
        <v>4188</v>
      </c>
      <c r="EB1" s="1" t="s">
        <v>4189</v>
      </c>
      <c r="EC1" s="1" t="s">
        <v>4190</v>
      </c>
      <c r="ED1" s="1" t="s">
        <v>4191</v>
      </c>
      <c r="EE1" s="1" t="s">
        <v>4192</v>
      </c>
      <c r="EF1" s="1" t="s">
        <v>4193</v>
      </c>
      <c r="EG1" s="1" t="s">
        <v>4194</v>
      </c>
      <c r="EH1" s="1" t="s">
        <v>4195</v>
      </c>
      <c r="EI1" s="1" t="s">
        <v>4196</v>
      </c>
      <c r="EJ1" s="1" t="s">
        <v>4197</v>
      </c>
      <c r="EK1" s="1" t="s">
        <v>4198</v>
      </c>
      <c r="EL1" s="1" t="s">
        <v>4199</v>
      </c>
      <c r="EM1" s="1" t="s">
        <v>4200</v>
      </c>
      <c r="EN1" s="1" t="s">
        <v>4201</v>
      </c>
      <c r="EO1" s="1" t="s">
        <v>4202</v>
      </c>
      <c r="EP1" s="1" t="s">
        <v>4203</v>
      </c>
      <c r="EQ1" s="1" t="s">
        <v>4204</v>
      </c>
      <c r="ER1" s="1" t="s">
        <v>4205</v>
      </c>
      <c r="ES1" s="1" t="s">
        <v>4206</v>
      </c>
      <c r="ET1" s="1" t="s">
        <v>4207</v>
      </c>
      <c r="EU1" s="1" t="s">
        <v>4208</v>
      </c>
      <c r="EV1" s="1" t="s">
        <v>4209</v>
      </c>
      <c r="EW1" s="1" t="s">
        <v>4210</v>
      </c>
      <c r="EX1" s="1" t="s">
        <v>4211</v>
      </c>
      <c r="EY1" s="1" t="s">
        <v>4212</v>
      </c>
      <c r="EZ1" s="1" t="s">
        <v>4213</v>
      </c>
      <c r="FA1" s="1" t="s">
        <v>4214</v>
      </c>
      <c r="FB1" s="1" t="s">
        <v>4215</v>
      </c>
      <c r="FC1" s="1" t="s">
        <v>4216</v>
      </c>
      <c r="FD1" s="1" t="s">
        <v>4217</v>
      </c>
      <c r="FE1" s="1" t="s">
        <v>4218</v>
      </c>
      <c r="FF1" s="1" t="s">
        <v>4219</v>
      </c>
      <c r="FG1" s="1" t="s">
        <v>4220</v>
      </c>
      <c r="FH1" s="1" t="s">
        <v>4221</v>
      </c>
      <c r="FI1" s="1" t="s">
        <v>4222</v>
      </c>
      <c r="FJ1" s="1" t="s">
        <v>4224</v>
      </c>
      <c r="FK1" s="1" t="s">
        <v>4225</v>
      </c>
      <c r="FL1" s="1" t="s">
        <v>4226</v>
      </c>
      <c r="FM1" s="1" t="s">
        <v>4227</v>
      </c>
      <c r="FN1" s="1" t="s">
        <v>4228</v>
      </c>
      <c r="FO1" s="1" t="s">
        <v>4229</v>
      </c>
      <c r="FP1" s="1" t="s">
        <v>4230</v>
      </c>
      <c r="FQ1" s="1" t="s">
        <v>4231</v>
      </c>
      <c r="FR1" s="1" t="s">
        <v>4232</v>
      </c>
      <c r="FS1" s="1" t="s">
        <v>4233</v>
      </c>
      <c r="FT1" s="1" t="s">
        <v>4234</v>
      </c>
      <c r="FU1" s="1" t="s">
        <v>4235</v>
      </c>
      <c r="FV1" s="1" t="s">
        <v>4236</v>
      </c>
      <c r="FW1" s="1" t="s">
        <v>4237</v>
      </c>
      <c r="FX1" s="1" t="s">
        <v>4238</v>
      </c>
      <c r="FY1" s="1" t="s">
        <v>4239</v>
      </c>
      <c r="FZ1" s="1" t="s">
        <v>4240</v>
      </c>
      <c r="GA1" s="1" t="s">
        <v>4241</v>
      </c>
      <c r="GB1" s="1" t="s">
        <v>4242</v>
      </c>
      <c r="GC1" s="1" t="s">
        <v>4243</v>
      </c>
      <c r="GD1" s="1" t="s">
        <v>4244</v>
      </c>
      <c r="GE1" s="1" t="s">
        <v>4245</v>
      </c>
      <c r="GF1" s="1" t="s">
        <v>4246</v>
      </c>
      <c r="GG1" s="1" t="s">
        <v>4247</v>
      </c>
      <c r="GH1" s="1" t="s">
        <v>4248</v>
      </c>
      <c r="GI1" s="1" t="s">
        <v>4249</v>
      </c>
      <c r="GJ1" s="1" t="s">
        <v>4250</v>
      </c>
      <c r="GK1" s="1" t="s">
        <v>4251</v>
      </c>
      <c r="GL1" s="1" t="s">
        <v>4252</v>
      </c>
      <c r="GM1" s="1" t="s">
        <v>4253</v>
      </c>
      <c r="GN1" s="1" t="s">
        <v>4254</v>
      </c>
      <c r="GO1" s="1" t="s">
        <v>4255</v>
      </c>
      <c r="GP1" s="1" t="s">
        <v>4256</v>
      </c>
      <c r="GQ1" s="1" t="s">
        <v>4257</v>
      </c>
      <c r="GR1" s="1" t="s">
        <v>4258</v>
      </c>
      <c r="GS1" s="1" t="s">
        <v>4259</v>
      </c>
      <c r="GT1" s="1" t="s">
        <v>4260</v>
      </c>
      <c r="GU1" s="1" t="s">
        <v>4261</v>
      </c>
      <c r="GV1" s="1" t="s">
        <v>4262</v>
      </c>
      <c r="GW1" s="1" t="s">
        <v>4263</v>
      </c>
      <c r="GX1" s="1" t="s">
        <v>4264</v>
      </c>
      <c r="GY1" s="1" t="s">
        <v>4265</v>
      </c>
      <c r="GZ1" s="1" t="s">
        <v>4266</v>
      </c>
      <c r="HA1" s="1" t="s">
        <v>4267</v>
      </c>
      <c r="HB1" s="1" t="s">
        <v>4268</v>
      </c>
      <c r="HC1" s="1" t="s">
        <v>4269</v>
      </c>
      <c r="HD1" s="1" t="s">
        <v>4270</v>
      </c>
      <c r="HE1" s="1" t="s">
        <v>4271</v>
      </c>
      <c r="HF1" s="1" t="s">
        <v>4272</v>
      </c>
      <c r="HG1" s="1" t="s">
        <v>4273</v>
      </c>
      <c r="HH1" s="1" t="s">
        <v>4274</v>
      </c>
      <c r="HI1" s="1" t="s">
        <v>4275</v>
      </c>
      <c r="HJ1" s="1" t="s">
        <v>4276</v>
      </c>
      <c r="HK1" s="1" t="s">
        <v>4277</v>
      </c>
      <c r="HL1" s="1" t="s">
        <v>4280</v>
      </c>
      <c r="HM1" s="1" t="s">
        <v>4281</v>
      </c>
      <c r="HN1" s="1" t="s">
        <v>4283</v>
      </c>
      <c r="HO1" s="1" t="s">
        <v>4284</v>
      </c>
      <c r="HP1" s="1" t="s">
        <v>4285</v>
      </c>
      <c r="HQ1" s="1" t="s">
        <v>4287</v>
      </c>
      <c r="HR1" s="1" t="s">
        <v>4289</v>
      </c>
      <c r="HS1" s="1" t="s">
        <v>4290</v>
      </c>
      <c r="HT1" s="1" t="s">
        <v>4291</v>
      </c>
      <c r="HU1" s="1" t="s">
        <v>4293</v>
      </c>
      <c r="HV1" s="1" t="s">
        <v>4296</v>
      </c>
      <c r="HW1" s="1" t="s">
        <v>4298</v>
      </c>
      <c r="HX1" s="1" t="s">
        <v>4300</v>
      </c>
      <c r="HY1" s="1" t="s">
        <v>4301</v>
      </c>
      <c r="HZ1" s="1" t="s">
        <v>4303</v>
      </c>
      <c r="IA1" s="1" t="s">
        <v>4306</v>
      </c>
      <c r="IB1" s="1" t="s">
        <v>4307</v>
      </c>
      <c r="IC1" s="1" t="s">
        <v>4308</v>
      </c>
      <c r="ID1" s="1" t="s">
        <v>4309</v>
      </c>
      <c r="IE1" s="1" t="s">
        <v>4310</v>
      </c>
      <c r="IF1" s="1" t="s">
        <v>4311</v>
      </c>
      <c r="IG1" s="1" t="s">
        <v>4312</v>
      </c>
      <c r="IH1" s="1" t="s">
        <v>4313</v>
      </c>
      <c r="II1" s="1" t="s">
        <v>4314</v>
      </c>
      <c r="IJ1" s="1" t="s">
        <v>4315</v>
      </c>
      <c r="IK1" s="1" t="s">
        <v>4316</v>
      </c>
      <c r="IL1" s="1" t="s">
        <v>4317</v>
      </c>
      <c r="IM1" s="1" t="s">
        <v>4318</v>
      </c>
      <c r="IN1" s="1" t="s">
        <v>4319</v>
      </c>
      <c r="IO1" s="1" t="s">
        <v>4320</v>
      </c>
      <c r="IP1" s="1" t="s">
        <v>4321</v>
      </c>
      <c r="IQ1" s="1" t="s">
        <v>4322</v>
      </c>
      <c r="IR1" s="1" t="s">
        <v>4323</v>
      </c>
      <c r="IS1" s="1" t="s">
        <v>4324</v>
      </c>
      <c r="IT1" s="1" t="s">
        <v>4325</v>
      </c>
      <c r="IU1" s="1" t="s">
        <v>4326</v>
      </c>
      <c r="IV1" s="1" t="s">
        <v>4327</v>
      </c>
      <c r="IW1" s="1" t="s">
        <v>4328</v>
      </c>
      <c r="IX1" s="1" t="s">
        <v>4329</v>
      </c>
      <c r="IY1" s="1" t="s">
        <v>4330</v>
      </c>
      <c r="IZ1" s="1" t="s">
        <v>4331</v>
      </c>
      <c r="JA1" s="1" t="s">
        <v>4332</v>
      </c>
      <c r="JB1" s="1" t="s">
        <v>4333</v>
      </c>
      <c r="JC1" s="1" t="s">
        <v>4334</v>
      </c>
      <c r="JD1" s="1" t="s">
        <v>4335</v>
      </c>
      <c r="JE1" s="1" t="s">
        <v>4336</v>
      </c>
      <c r="JF1" s="1" t="s">
        <v>4337</v>
      </c>
      <c r="JG1" s="1" t="s">
        <v>4338</v>
      </c>
      <c r="JH1" s="1" t="s">
        <v>4339</v>
      </c>
      <c r="JI1" s="1" t="s">
        <v>4340</v>
      </c>
      <c r="JJ1" s="1" t="s">
        <v>4341</v>
      </c>
      <c r="JK1" s="1" t="s">
        <v>4342</v>
      </c>
      <c r="JL1" s="1" t="s">
        <v>4343</v>
      </c>
      <c r="JM1" s="1" t="s">
        <v>4344</v>
      </c>
      <c r="JN1" s="1" t="s">
        <v>4345</v>
      </c>
      <c r="JO1" s="1" t="s">
        <v>4346</v>
      </c>
      <c r="JP1" s="1" t="s">
        <v>4347</v>
      </c>
      <c r="JQ1" s="1" t="s">
        <v>4348</v>
      </c>
      <c r="JR1" s="1" t="s">
        <v>4349</v>
      </c>
      <c r="JS1" s="1" t="s">
        <v>4350</v>
      </c>
      <c r="JT1" s="1" t="s">
        <v>4351</v>
      </c>
      <c r="JU1" s="1" t="s">
        <v>4352</v>
      </c>
      <c r="JV1" s="1" t="s">
        <v>4353</v>
      </c>
      <c r="JW1" s="1" t="s">
        <v>4354</v>
      </c>
      <c r="JX1" s="1" t="s">
        <v>4355</v>
      </c>
      <c r="JY1" s="1" t="s">
        <v>4356</v>
      </c>
      <c r="JZ1" s="1" t="s">
        <v>4357</v>
      </c>
      <c r="KA1" s="1" t="s">
        <v>4358</v>
      </c>
      <c r="KB1" s="1" t="s">
        <v>4359</v>
      </c>
      <c r="KC1" s="1" t="s">
        <v>4361</v>
      </c>
      <c r="KD1" s="1" t="s">
        <v>4362</v>
      </c>
      <c r="KE1" s="1" t="s">
        <v>4363</v>
      </c>
      <c r="KF1" s="1" t="s">
        <v>4364</v>
      </c>
      <c r="KG1" s="1" t="s">
        <v>4365</v>
      </c>
      <c r="KH1" s="1" t="s">
        <v>4366</v>
      </c>
      <c r="KI1" s="1" t="s">
        <v>4367</v>
      </c>
      <c r="KJ1" s="1" t="s">
        <v>4368</v>
      </c>
      <c r="KK1" s="1" t="s">
        <v>4369</v>
      </c>
      <c r="KL1" s="1" t="s">
        <v>4370</v>
      </c>
      <c r="KM1" s="1" t="s">
        <v>4371</v>
      </c>
      <c r="KN1" s="1" t="s">
        <v>4372</v>
      </c>
      <c r="KO1" s="1" t="s">
        <v>4373</v>
      </c>
      <c r="KP1" s="1" t="s">
        <v>4374</v>
      </c>
      <c r="KQ1" s="1" t="s">
        <v>4375</v>
      </c>
      <c r="KR1" s="1" t="s">
        <v>4376</v>
      </c>
      <c r="KS1" s="1" t="s">
        <v>4377</v>
      </c>
      <c r="KT1" s="1" t="s">
        <v>4378</v>
      </c>
      <c r="KU1" s="1" t="s">
        <v>4379</v>
      </c>
      <c r="KV1" s="1" t="s">
        <v>4380</v>
      </c>
      <c r="KW1" s="1" t="s">
        <v>4381</v>
      </c>
      <c r="KX1" s="1" t="s">
        <v>4382</v>
      </c>
      <c r="KY1" s="1" t="s">
        <v>4383</v>
      </c>
      <c r="KZ1" s="1" t="s">
        <v>4384</v>
      </c>
      <c r="LA1" s="1" t="s">
        <v>4385</v>
      </c>
      <c r="LB1" s="1" t="s">
        <v>4386</v>
      </c>
      <c r="LC1" s="1" t="s">
        <v>4387</v>
      </c>
      <c r="LD1" s="1" t="s">
        <v>4388</v>
      </c>
      <c r="LE1" s="1" t="s">
        <v>4389</v>
      </c>
      <c r="LF1" s="1" t="s">
        <v>4390</v>
      </c>
      <c r="LG1" s="1" t="s">
        <v>4391</v>
      </c>
      <c r="LH1" s="1" t="s">
        <v>4392</v>
      </c>
      <c r="LI1" s="1" t="s">
        <v>4393</v>
      </c>
      <c r="LJ1" s="1" t="s">
        <v>4394</v>
      </c>
      <c r="LK1" s="1" t="s">
        <v>4395</v>
      </c>
      <c r="LL1" s="1" t="s">
        <v>4396</v>
      </c>
      <c r="LM1" s="1" t="s">
        <v>4397</v>
      </c>
      <c r="LN1" s="1" t="s">
        <v>4398</v>
      </c>
      <c r="LO1" s="1" t="s">
        <v>4399</v>
      </c>
      <c r="LP1" s="1" t="s">
        <v>4400</v>
      </c>
      <c r="LQ1" s="1" t="s">
        <v>4401</v>
      </c>
      <c r="LR1" s="1" t="s">
        <v>4402</v>
      </c>
      <c r="LS1" s="1" t="s">
        <v>4403</v>
      </c>
      <c r="LT1" s="1" t="s">
        <v>4404</v>
      </c>
      <c r="LU1" s="1" t="s">
        <v>4405</v>
      </c>
      <c r="LV1" s="1" t="s">
        <v>4406</v>
      </c>
      <c r="LW1" s="1" t="s">
        <v>4407</v>
      </c>
      <c r="LX1" s="1" t="s">
        <v>4408</v>
      </c>
      <c r="LY1" s="1" t="s">
        <v>4409</v>
      </c>
      <c r="LZ1" s="1" t="s">
        <v>4410</v>
      </c>
      <c r="MA1" s="1" t="s">
        <v>4411</v>
      </c>
      <c r="MB1" s="1" t="s">
        <v>4412</v>
      </c>
      <c r="MC1" s="1" t="s">
        <v>4413</v>
      </c>
      <c r="MD1" s="1" t="s">
        <v>4414</v>
      </c>
      <c r="ME1" s="1" t="s">
        <v>4415</v>
      </c>
      <c r="MF1" s="1" t="s">
        <v>4416</v>
      </c>
      <c r="MG1" s="1" t="s">
        <v>4417</v>
      </c>
      <c r="MH1" s="1" t="s">
        <v>4419</v>
      </c>
      <c r="MI1" s="1" t="s">
        <v>4420</v>
      </c>
      <c r="MJ1" s="1" t="s">
        <v>4421</v>
      </c>
      <c r="MK1" s="1" t="s">
        <v>4422</v>
      </c>
      <c r="ML1" s="1" t="s">
        <v>4423</v>
      </c>
      <c r="MM1" s="1" t="s">
        <v>4424</v>
      </c>
      <c r="MN1" s="1" t="s">
        <v>4425</v>
      </c>
      <c r="MO1" s="1" t="s">
        <v>4426</v>
      </c>
      <c r="MP1" s="1" t="s">
        <v>4427</v>
      </c>
      <c r="MQ1" s="1" t="s">
        <v>4428</v>
      </c>
      <c r="MR1" s="1" t="s">
        <v>4429</v>
      </c>
      <c r="MS1" s="1" t="s">
        <v>4430</v>
      </c>
      <c r="MT1" s="1" t="s">
        <v>4431</v>
      </c>
      <c r="MU1" s="1" t="s">
        <v>4432</v>
      </c>
      <c r="MV1" s="1" t="s">
        <v>4433</v>
      </c>
      <c r="MW1" s="1" t="s">
        <v>4434</v>
      </c>
      <c r="MX1" s="1" t="s">
        <v>4435</v>
      </c>
      <c r="MY1" s="1" t="s">
        <v>4436</v>
      </c>
      <c r="MZ1" s="1" t="s">
        <v>4437</v>
      </c>
      <c r="NA1" s="1" t="s">
        <v>4438</v>
      </c>
      <c r="NB1" s="1" t="s">
        <v>4439</v>
      </c>
      <c r="NC1" s="1" t="s">
        <v>4440</v>
      </c>
      <c r="ND1" s="1" t="s">
        <v>4441</v>
      </c>
      <c r="NE1" s="1" t="s">
        <v>4442</v>
      </c>
      <c r="NF1" s="1" t="s">
        <v>4443</v>
      </c>
      <c r="NG1" s="1" t="s">
        <v>4444</v>
      </c>
      <c r="NH1" s="1" t="s">
        <v>4445</v>
      </c>
      <c r="NI1" s="1" t="s">
        <v>4446</v>
      </c>
      <c r="NJ1" s="1" t="s">
        <v>4447</v>
      </c>
      <c r="NK1" s="1" t="s">
        <v>4448</v>
      </c>
      <c r="NL1" s="1" t="s">
        <v>4449</v>
      </c>
      <c r="NM1" s="1" t="s">
        <v>4450</v>
      </c>
      <c r="NN1" s="1" t="s">
        <v>4451</v>
      </c>
      <c r="NO1" s="1" t="s">
        <v>4452</v>
      </c>
      <c r="NP1" s="1" t="s">
        <v>4453</v>
      </c>
      <c r="NQ1" s="1" t="s">
        <v>4454</v>
      </c>
      <c r="NR1" s="1" t="s">
        <v>4455</v>
      </c>
      <c r="NS1" s="1" t="s">
        <v>4456</v>
      </c>
      <c r="NT1" s="1" t="s">
        <v>4457</v>
      </c>
      <c r="NU1" s="1" t="s">
        <v>4458</v>
      </c>
      <c r="NV1" s="1" t="s">
        <v>4459</v>
      </c>
      <c r="NW1" s="1" t="s">
        <v>4460</v>
      </c>
      <c r="NX1" s="1" t="s">
        <v>4461</v>
      </c>
      <c r="NY1" s="1" t="s">
        <v>4462</v>
      </c>
      <c r="NZ1" s="1" t="s">
        <v>4463</v>
      </c>
      <c r="OA1" s="1" t="s">
        <v>4464</v>
      </c>
      <c r="OB1" s="1" t="s">
        <v>4465</v>
      </c>
      <c r="OC1" s="1" t="s">
        <v>4466</v>
      </c>
      <c r="OD1" s="1" t="s">
        <v>4467</v>
      </c>
      <c r="OE1" s="1" t="s">
        <v>4468</v>
      </c>
      <c r="OF1" s="1" t="s">
        <v>4469</v>
      </c>
      <c r="OG1" s="1" t="s">
        <v>4470</v>
      </c>
      <c r="OH1" s="1" t="s">
        <v>4471</v>
      </c>
      <c r="OI1" s="1" t="s">
        <v>4472</v>
      </c>
      <c r="OJ1" s="1" t="s">
        <v>4473</v>
      </c>
      <c r="OK1" s="1" t="s">
        <v>4474</v>
      </c>
      <c r="OL1" s="1" t="s">
        <v>4475</v>
      </c>
      <c r="OM1" s="1" t="s">
        <v>4477</v>
      </c>
      <c r="ON1" s="1" t="s">
        <v>4478</v>
      </c>
      <c r="OO1" s="1" t="s">
        <v>4479</v>
      </c>
      <c r="OP1" s="1" t="s">
        <v>4480</v>
      </c>
      <c r="OQ1" s="1" t="s">
        <v>4481</v>
      </c>
      <c r="OR1" s="1" t="s">
        <v>4482</v>
      </c>
      <c r="OS1" s="1" t="s">
        <v>4483</v>
      </c>
      <c r="OT1" s="1" t="s">
        <v>4484</v>
      </c>
      <c r="OU1" s="1" t="s">
        <v>4485</v>
      </c>
      <c r="OV1" s="1" t="s">
        <v>4486</v>
      </c>
      <c r="OW1" s="1" t="s">
        <v>4487</v>
      </c>
      <c r="OX1" s="1" t="s">
        <v>4488</v>
      </c>
      <c r="OY1" s="1" t="s">
        <v>4489</v>
      </c>
      <c r="OZ1" s="1" t="s">
        <v>4490</v>
      </c>
      <c r="PA1" s="1" t="s">
        <v>4491</v>
      </c>
      <c r="PB1" s="1" t="s">
        <v>4492</v>
      </c>
      <c r="PC1" s="1" t="s">
        <v>4493</v>
      </c>
      <c r="PD1" s="1" t="s">
        <v>4494</v>
      </c>
      <c r="PE1" s="1" t="s">
        <v>4495</v>
      </c>
      <c r="PF1" s="1" t="s">
        <v>4496</v>
      </c>
      <c r="PG1" s="1" t="s">
        <v>4497</v>
      </c>
      <c r="PH1" s="1" t="s">
        <v>4498</v>
      </c>
      <c r="PI1" s="1" t="s">
        <v>4499</v>
      </c>
      <c r="PJ1" s="1" t="s">
        <v>4500</v>
      </c>
      <c r="PK1" s="1" t="s">
        <v>4501</v>
      </c>
      <c r="PL1" s="1" t="s">
        <v>4502</v>
      </c>
      <c r="PM1" s="1" t="s">
        <v>4503</v>
      </c>
      <c r="PN1" s="1" t="s">
        <v>4504</v>
      </c>
      <c r="PO1" s="1" t="s">
        <v>4505</v>
      </c>
      <c r="PP1" s="1" t="s">
        <v>4506</v>
      </c>
      <c r="PQ1" s="1" t="s">
        <v>4507</v>
      </c>
      <c r="PR1" s="1" t="s">
        <v>4508</v>
      </c>
      <c r="PS1" s="1" t="s">
        <v>4509</v>
      </c>
      <c r="PT1" s="1" t="s">
        <v>4510</v>
      </c>
      <c r="PU1" s="1" t="s">
        <v>4511</v>
      </c>
      <c r="PV1" s="1" t="s">
        <v>4512</v>
      </c>
      <c r="PW1" s="1" t="s">
        <v>4513</v>
      </c>
      <c r="PX1" s="1" t="s">
        <v>4514</v>
      </c>
      <c r="PY1" s="1" t="s">
        <v>4515</v>
      </c>
      <c r="PZ1" s="1" t="s">
        <v>4516</v>
      </c>
      <c r="QA1" s="1" t="s">
        <v>4517</v>
      </c>
      <c r="QB1" s="1" t="s">
        <v>4518</v>
      </c>
      <c r="QC1" s="1" t="s">
        <v>4519</v>
      </c>
      <c r="QD1" s="1" t="s">
        <v>4520</v>
      </c>
      <c r="QE1" s="1" t="s">
        <v>4521</v>
      </c>
      <c r="QF1" s="1" t="s">
        <v>4522</v>
      </c>
      <c r="QG1" s="1" t="s">
        <v>4523</v>
      </c>
      <c r="QH1" s="1" t="s">
        <v>4524</v>
      </c>
      <c r="QI1" s="1" t="s">
        <v>4525</v>
      </c>
      <c r="QJ1" s="1" t="s">
        <v>4526</v>
      </c>
      <c r="QK1" s="1" t="s">
        <v>4527</v>
      </c>
      <c r="QL1" s="1" t="s">
        <v>4528</v>
      </c>
      <c r="QM1" s="1" t="s">
        <v>4529</v>
      </c>
      <c r="QN1" s="1" t="s">
        <v>4530</v>
      </c>
      <c r="QO1" s="1" t="s">
        <v>4532</v>
      </c>
      <c r="QP1" s="1" t="s">
        <v>4534</v>
      </c>
      <c r="QQ1" s="1" t="s">
        <v>4536</v>
      </c>
      <c r="QR1" s="1" t="s">
        <v>4538</v>
      </c>
      <c r="QS1" s="1" t="s">
        <v>4540</v>
      </c>
      <c r="QT1" s="1" t="s">
        <v>4541</v>
      </c>
      <c r="QU1" s="1" t="s">
        <v>4542</v>
      </c>
      <c r="QV1" s="1" t="s">
        <v>4543</v>
      </c>
      <c r="QW1" s="1" t="s">
        <v>4544</v>
      </c>
      <c r="QX1" s="1" t="s">
        <v>4545</v>
      </c>
      <c r="QY1" s="1" t="s">
        <v>4546</v>
      </c>
      <c r="QZ1" s="1" t="s">
        <v>4547</v>
      </c>
      <c r="RA1" s="1" t="s">
        <v>4548</v>
      </c>
      <c r="RB1" s="1" t="s">
        <v>4549</v>
      </c>
      <c r="RC1" s="1" t="s">
        <v>4550</v>
      </c>
      <c r="RD1" s="1" t="s">
        <v>4551</v>
      </c>
      <c r="RE1" s="1" t="s">
        <v>4552</v>
      </c>
      <c r="RF1" s="1" t="s">
        <v>4553</v>
      </c>
      <c r="RG1" s="1" t="s">
        <v>4554</v>
      </c>
      <c r="RH1" s="1" t="s">
        <v>4555</v>
      </c>
      <c r="RI1" s="1" t="s">
        <v>4556</v>
      </c>
      <c r="RJ1" s="1" t="s">
        <v>4557</v>
      </c>
      <c r="RK1" s="1" t="s">
        <v>4558</v>
      </c>
      <c r="RL1" s="1" t="s">
        <v>4559</v>
      </c>
      <c r="RM1" s="1" t="s">
        <v>4560</v>
      </c>
      <c r="RN1" s="1" t="s">
        <v>4561</v>
      </c>
      <c r="RO1" s="1" t="s">
        <v>4562</v>
      </c>
      <c r="RP1" s="1" t="s">
        <v>4563</v>
      </c>
      <c r="RQ1" s="1" t="s">
        <v>4564</v>
      </c>
      <c r="RR1" s="1" t="s">
        <v>4565</v>
      </c>
      <c r="RS1" s="1" t="s">
        <v>4566</v>
      </c>
      <c r="RT1" s="1" t="s">
        <v>4567</v>
      </c>
      <c r="RU1" s="1" t="s">
        <v>4568</v>
      </c>
      <c r="RV1" s="1" t="s">
        <v>4569</v>
      </c>
      <c r="RW1" s="1" t="s">
        <v>4570</v>
      </c>
      <c r="RX1" s="1" t="s">
        <v>4571</v>
      </c>
      <c r="RY1" s="1" t="s">
        <v>4572</v>
      </c>
      <c r="RZ1" s="1" t="s">
        <v>4573</v>
      </c>
      <c r="SA1" s="1" t="s">
        <v>4574</v>
      </c>
      <c r="SB1" s="1" t="s">
        <v>4575</v>
      </c>
      <c r="SC1" s="1" t="s">
        <v>4576</v>
      </c>
      <c r="SD1" s="1" t="s">
        <v>4577</v>
      </c>
      <c r="SE1" s="1" t="s">
        <v>4578</v>
      </c>
      <c r="SF1" s="1" t="s">
        <v>4579</v>
      </c>
      <c r="SG1" s="1" t="s">
        <v>4580</v>
      </c>
      <c r="SH1" s="1" t="s">
        <v>4581</v>
      </c>
      <c r="SI1" s="1" t="s">
        <v>4582</v>
      </c>
      <c r="SJ1" s="1" t="s">
        <v>4583</v>
      </c>
      <c r="SK1" s="1" t="s">
        <v>4584</v>
      </c>
      <c r="SL1" s="1" t="s">
        <v>4585</v>
      </c>
      <c r="SM1" s="1" t="s">
        <v>4586</v>
      </c>
      <c r="SN1" s="1" t="s">
        <v>4587</v>
      </c>
      <c r="SO1" s="1" t="s">
        <v>4588</v>
      </c>
      <c r="SP1" s="1" t="s">
        <v>4589</v>
      </c>
      <c r="SQ1" s="1" t="s">
        <v>4590</v>
      </c>
      <c r="SR1" s="1" t="s">
        <v>4591</v>
      </c>
      <c r="SS1" s="1" t="s">
        <v>4592</v>
      </c>
      <c r="ST1" s="1" t="s">
        <v>4593</v>
      </c>
      <c r="SU1" s="1" t="s">
        <v>4595</v>
      </c>
      <c r="SV1" s="1" t="s">
        <v>4596</v>
      </c>
      <c r="SW1" s="1" t="s">
        <v>4597</v>
      </c>
      <c r="SX1" s="1" t="s">
        <v>4598</v>
      </c>
      <c r="SY1" s="1" t="s">
        <v>4599</v>
      </c>
      <c r="SZ1" s="1" t="s">
        <v>4600</v>
      </c>
      <c r="TA1" s="1" t="s">
        <v>4601</v>
      </c>
      <c r="TB1" s="1" t="s">
        <v>4602</v>
      </c>
      <c r="TC1" s="1" t="s">
        <v>4603</v>
      </c>
      <c r="TD1" s="1" t="s">
        <v>4604</v>
      </c>
      <c r="TE1" s="1" t="s">
        <v>4605</v>
      </c>
      <c r="TF1" s="1" t="s">
        <v>4606</v>
      </c>
      <c r="TG1" s="1" t="s">
        <v>4607</v>
      </c>
      <c r="TH1" s="1" t="s">
        <v>4608</v>
      </c>
      <c r="TI1" s="1" t="s">
        <v>4609</v>
      </c>
      <c r="TJ1" s="1" t="s">
        <v>4610</v>
      </c>
      <c r="TK1" s="1" t="s">
        <v>4611</v>
      </c>
      <c r="TL1" s="1" t="s">
        <v>4612</v>
      </c>
      <c r="TM1" s="1" t="s">
        <v>4613</v>
      </c>
      <c r="TN1" s="1" t="s">
        <v>4614</v>
      </c>
      <c r="TO1" s="1" t="s">
        <v>4615</v>
      </c>
      <c r="TP1" s="1" t="s">
        <v>4616</v>
      </c>
      <c r="TQ1" s="1" t="s">
        <v>4617</v>
      </c>
      <c r="TR1" s="1" t="s">
        <v>4618</v>
      </c>
      <c r="TS1" s="1" t="s">
        <v>4619</v>
      </c>
      <c r="TT1" s="1" t="s">
        <v>4620</v>
      </c>
      <c r="TU1" s="1" t="s">
        <v>4621</v>
      </c>
      <c r="TV1" s="1" t="s">
        <v>4622</v>
      </c>
      <c r="TW1" s="1" t="s">
        <v>4623</v>
      </c>
      <c r="TX1" s="1" t="s">
        <v>4624</v>
      </c>
      <c r="TY1" s="1" t="s">
        <v>4625</v>
      </c>
      <c r="TZ1" s="1" t="s">
        <v>4626</v>
      </c>
      <c r="UA1" s="1" t="s">
        <v>4627</v>
      </c>
      <c r="UB1" s="1" t="s">
        <v>4628</v>
      </c>
      <c r="UC1" s="1" t="s">
        <v>4629</v>
      </c>
      <c r="UD1" s="1" t="s">
        <v>4630</v>
      </c>
      <c r="UE1" s="1" t="s">
        <v>4631</v>
      </c>
      <c r="UF1" s="1" t="s">
        <v>4632</v>
      </c>
      <c r="UG1" s="1" t="s">
        <v>4633</v>
      </c>
      <c r="UH1" s="1" t="s">
        <v>4634</v>
      </c>
      <c r="UI1" s="1" t="s">
        <v>4635</v>
      </c>
      <c r="UJ1" s="1" t="s">
        <v>4636</v>
      </c>
      <c r="UK1" s="1" t="s">
        <v>4637</v>
      </c>
      <c r="UL1" s="1" t="s">
        <v>4638</v>
      </c>
      <c r="UM1" s="1" t="s">
        <v>4639</v>
      </c>
      <c r="UN1" s="1" t="s">
        <v>4640</v>
      </c>
      <c r="UO1" s="1" t="s">
        <v>4641</v>
      </c>
      <c r="UP1" s="1" t="s">
        <v>4642</v>
      </c>
      <c r="UQ1" s="1" t="s">
        <v>4643</v>
      </c>
      <c r="UR1" s="1" t="s">
        <v>4644</v>
      </c>
      <c r="US1" s="1" t="s">
        <v>4645</v>
      </c>
      <c r="UT1" s="1" t="s">
        <v>4646</v>
      </c>
      <c r="UU1" s="1" t="s">
        <v>4647</v>
      </c>
      <c r="UV1" s="1" t="s">
        <v>4648</v>
      </c>
    </row>
    <row r="2" spans="1:568" hidden="1">
      <c r="A2" s="1" t="s">
        <v>4107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4168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4223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4305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4360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4418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4476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4539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4594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4649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4" t="s">
        <v>28</v>
      </c>
      <c r="B3" s="4"/>
      <c r="C3" s="4" t="s">
        <v>149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 t="s">
        <v>16</v>
      </c>
      <c r="R3" s="1" t="s">
        <v>8</v>
      </c>
      <c r="S3" s="1"/>
      <c r="T3" s="1" t="s">
        <v>4067</v>
      </c>
      <c r="U3" s="1" t="s">
        <v>59</v>
      </c>
      <c r="V3" s="1" t="s">
        <v>2587</v>
      </c>
      <c r="W3" s="1"/>
      <c r="X3" s="1"/>
      <c r="Y3" s="1"/>
      <c r="Z3" s="1"/>
      <c r="AA3" s="1"/>
      <c r="AB3" s="1"/>
      <c r="AC3" s="1"/>
      <c r="AD3" s="1"/>
      <c r="AE3" s="1" t="s">
        <v>4079</v>
      </c>
      <c r="AF3" s="1" t="s">
        <v>4081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3593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4106</v>
      </c>
      <c r="BA3" s="1"/>
      <c r="BB3" s="1"/>
      <c r="BC3" s="4" t="s">
        <v>28</v>
      </c>
      <c r="BD3" s="4"/>
      <c r="BE3" s="4" t="s">
        <v>149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16</v>
      </c>
      <c r="BT3" s="1" t="s">
        <v>8</v>
      </c>
      <c r="BU3" s="1"/>
      <c r="BV3" s="1" t="s">
        <v>4067</v>
      </c>
      <c r="BW3" s="1" t="s">
        <v>59</v>
      </c>
      <c r="BX3" s="1" t="s">
        <v>2587</v>
      </c>
      <c r="BY3" s="1"/>
      <c r="BZ3" s="1"/>
      <c r="CA3" s="1"/>
      <c r="CB3" s="1"/>
      <c r="CC3" s="1"/>
      <c r="CD3" s="1"/>
      <c r="CE3" s="1"/>
      <c r="CF3" s="1"/>
      <c r="CG3" s="1" t="s">
        <v>4079</v>
      </c>
      <c r="CH3" s="1" t="s">
        <v>4081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3593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4106</v>
      </c>
      <c r="DC3" s="1"/>
      <c r="DD3" s="1"/>
      <c r="DE3" s="1"/>
      <c r="DF3" s="1"/>
      <c r="DG3" s="1"/>
      <c r="DH3" s="4" t="s">
        <v>28</v>
      </c>
      <c r="DI3" s="4"/>
      <c r="DJ3" s="4" t="s">
        <v>149</v>
      </c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 t="s">
        <v>16</v>
      </c>
      <c r="DY3" s="1" t="s">
        <v>8</v>
      </c>
      <c r="DZ3" s="1"/>
      <c r="EA3" s="1" t="s">
        <v>4067</v>
      </c>
      <c r="EB3" s="1" t="s">
        <v>59</v>
      </c>
      <c r="EC3" s="1" t="s">
        <v>2587</v>
      </c>
      <c r="ED3" s="1"/>
      <c r="EE3" s="1"/>
      <c r="EF3" s="1"/>
      <c r="EG3" s="1"/>
      <c r="EH3" s="1"/>
      <c r="EI3" s="1"/>
      <c r="EJ3" s="1"/>
      <c r="EK3" s="1"/>
      <c r="EL3" s="1" t="s">
        <v>4079</v>
      </c>
      <c r="EM3" s="1" t="s">
        <v>4081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3593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4106</v>
      </c>
      <c r="FH3" s="1"/>
      <c r="FI3" s="1"/>
      <c r="FJ3" s="4" t="s">
        <v>28</v>
      </c>
      <c r="FK3" s="4"/>
      <c r="FL3" s="4" t="s">
        <v>149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 t="s">
        <v>16</v>
      </c>
      <c r="GA3" s="1" t="s">
        <v>8</v>
      </c>
      <c r="GB3" s="1"/>
      <c r="GC3" s="1" t="s">
        <v>4067</v>
      </c>
      <c r="GD3" s="1" t="s">
        <v>59</v>
      </c>
      <c r="GE3" s="1" t="s">
        <v>2587</v>
      </c>
      <c r="GF3" s="1"/>
      <c r="GG3" s="1"/>
      <c r="GH3" s="1"/>
      <c r="GI3" s="1"/>
      <c r="GJ3" s="1"/>
      <c r="GK3" s="1"/>
      <c r="GL3" s="1"/>
      <c r="GM3" s="1"/>
      <c r="GN3" s="1" t="s">
        <v>4079</v>
      </c>
      <c r="GO3" s="1" t="s">
        <v>4081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3593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4106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4" t="s">
        <v>28</v>
      </c>
      <c r="IB3" s="4"/>
      <c r="IC3" s="4" t="s">
        <v>149</v>
      </c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 t="s">
        <v>16</v>
      </c>
      <c r="IR3" s="1" t="s">
        <v>8</v>
      </c>
      <c r="IS3" s="1"/>
      <c r="IT3" s="1" t="s">
        <v>4067</v>
      </c>
      <c r="IU3" s="1" t="s">
        <v>59</v>
      </c>
      <c r="IV3" s="1" t="s">
        <v>2587</v>
      </c>
      <c r="IW3" s="1"/>
      <c r="IX3" s="1"/>
      <c r="IY3" s="1"/>
      <c r="IZ3" s="1"/>
      <c r="JA3" s="1"/>
      <c r="JB3" s="1"/>
      <c r="JC3" s="1"/>
      <c r="JD3" s="1"/>
      <c r="JE3" s="1" t="s">
        <v>4079</v>
      </c>
      <c r="JF3" s="1" t="s">
        <v>4081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3593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4106</v>
      </c>
      <c r="KA3" s="1"/>
      <c r="KB3" s="1"/>
      <c r="KC3" s="4" t="s">
        <v>28</v>
      </c>
      <c r="KD3" s="4"/>
      <c r="KE3" s="4" t="s">
        <v>149</v>
      </c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 t="s">
        <v>16</v>
      </c>
      <c r="KT3" s="1" t="s">
        <v>8</v>
      </c>
      <c r="KU3" s="1"/>
      <c r="KV3" s="1" t="s">
        <v>4067</v>
      </c>
      <c r="KW3" s="1" t="s">
        <v>59</v>
      </c>
      <c r="KX3" s="1" t="s">
        <v>2587</v>
      </c>
      <c r="KY3" s="1"/>
      <c r="KZ3" s="1"/>
      <c r="LA3" s="1"/>
      <c r="LB3" s="1"/>
      <c r="LC3" s="1"/>
      <c r="LD3" s="1"/>
      <c r="LE3" s="1"/>
      <c r="LF3" s="1"/>
      <c r="LG3" s="1" t="s">
        <v>4079</v>
      </c>
      <c r="LH3" s="1" t="s">
        <v>4081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3593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4106</v>
      </c>
      <c r="MC3" s="1"/>
      <c r="MD3" s="1"/>
      <c r="ME3" s="1"/>
      <c r="MF3" s="1"/>
      <c r="MG3" s="1"/>
      <c r="MH3" s="4" t="s">
        <v>28</v>
      </c>
      <c r="MI3" s="4"/>
      <c r="MJ3" s="4" t="s">
        <v>149</v>
      </c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 t="s">
        <v>16</v>
      </c>
      <c r="MY3" s="1" t="s">
        <v>8</v>
      </c>
      <c r="MZ3" s="1"/>
      <c r="NA3" s="1" t="s">
        <v>4067</v>
      </c>
      <c r="NB3" s="1" t="s">
        <v>59</v>
      </c>
      <c r="NC3" s="1" t="s">
        <v>2587</v>
      </c>
      <c r="ND3" s="1"/>
      <c r="NE3" s="1"/>
      <c r="NF3" s="1"/>
      <c r="NG3" s="1"/>
      <c r="NH3" s="1"/>
      <c r="NI3" s="1"/>
      <c r="NJ3" s="1"/>
      <c r="NK3" s="1"/>
      <c r="NL3" s="1" t="s">
        <v>4079</v>
      </c>
      <c r="NM3" s="1" t="s">
        <v>4081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3593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4106</v>
      </c>
      <c r="OH3" s="1"/>
      <c r="OI3" s="1"/>
      <c r="OJ3" s="1"/>
      <c r="OK3" s="1"/>
      <c r="OL3" s="1"/>
      <c r="OM3" s="4" t="s">
        <v>28</v>
      </c>
      <c r="ON3" s="4"/>
      <c r="OO3" s="4" t="s">
        <v>149</v>
      </c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 t="s">
        <v>16</v>
      </c>
      <c r="PD3" s="1" t="s">
        <v>8</v>
      </c>
      <c r="PE3" s="1"/>
      <c r="PF3" s="1" t="s">
        <v>4067</v>
      </c>
      <c r="PG3" s="1" t="s">
        <v>59</v>
      </c>
      <c r="PH3" s="1" t="s">
        <v>2587</v>
      </c>
      <c r="PI3" s="1"/>
      <c r="PJ3" s="1"/>
      <c r="PK3" s="1"/>
      <c r="PL3" s="1"/>
      <c r="PM3" s="1"/>
      <c r="PN3" s="1"/>
      <c r="PO3" s="1"/>
      <c r="PP3" s="1"/>
      <c r="PQ3" s="1" t="s">
        <v>4079</v>
      </c>
      <c r="PR3" s="1" t="s">
        <v>4081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3593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4106</v>
      </c>
      <c r="QM3" s="1"/>
      <c r="QN3" s="1"/>
      <c r="QO3" s="1"/>
      <c r="QP3" s="1"/>
      <c r="QQ3" s="1"/>
      <c r="QR3" s="1"/>
      <c r="QS3" s="4" t="s">
        <v>28</v>
      </c>
      <c r="QT3" s="4"/>
      <c r="QU3" s="4" t="s">
        <v>149</v>
      </c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 t="s">
        <v>16</v>
      </c>
      <c r="RJ3" s="1" t="s">
        <v>8</v>
      </c>
      <c r="RK3" s="1"/>
      <c r="RL3" s="1" t="s">
        <v>4067</v>
      </c>
      <c r="RM3" s="1" t="s">
        <v>59</v>
      </c>
      <c r="RN3" s="1" t="s">
        <v>2587</v>
      </c>
      <c r="RO3" s="1"/>
      <c r="RP3" s="1"/>
      <c r="RQ3" s="1"/>
      <c r="RR3" s="1"/>
      <c r="RS3" s="1"/>
      <c r="RT3" s="1"/>
      <c r="RU3" s="1"/>
      <c r="RV3" s="1"/>
      <c r="RW3" s="1" t="s">
        <v>4079</v>
      </c>
      <c r="RX3" s="1" t="s">
        <v>4081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3593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4106</v>
      </c>
      <c r="SS3" s="1"/>
      <c r="ST3" s="1"/>
      <c r="SU3" s="4" t="s">
        <v>28</v>
      </c>
      <c r="SV3" s="4"/>
      <c r="SW3" s="4" t="s">
        <v>149</v>
      </c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 t="s">
        <v>16</v>
      </c>
      <c r="TL3" s="1" t="s">
        <v>8</v>
      </c>
      <c r="TM3" s="1"/>
      <c r="TN3" s="1" t="s">
        <v>4067</v>
      </c>
      <c r="TO3" s="1" t="s">
        <v>59</v>
      </c>
      <c r="TP3" s="1" t="s">
        <v>2587</v>
      </c>
      <c r="TQ3" s="1"/>
      <c r="TR3" s="1"/>
      <c r="TS3" s="1"/>
      <c r="TT3" s="1"/>
      <c r="TU3" s="1"/>
      <c r="TV3" s="1"/>
      <c r="TW3" s="1"/>
      <c r="TX3" s="1"/>
      <c r="TY3" s="1" t="s">
        <v>4079</v>
      </c>
      <c r="TZ3" s="1" t="s">
        <v>4081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3593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4106</v>
      </c>
      <c r="UU3" s="1"/>
      <c r="UV3" s="1"/>
    </row>
    <row r="4" spans="1:568" hidden="1">
      <c r="A4" s="4" t="s">
        <v>10</v>
      </c>
      <c r="B4" s="4" t="s">
        <v>4047</v>
      </c>
      <c r="C4" s="4" t="s">
        <v>2576</v>
      </c>
      <c r="D4" s="4"/>
      <c r="E4" s="4"/>
      <c r="F4" s="4"/>
      <c r="G4" s="4"/>
      <c r="H4" s="4" t="s">
        <v>4062</v>
      </c>
      <c r="I4" s="4"/>
      <c r="J4" s="4"/>
      <c r="K4" s="4"/>
      <c r="L4" s="4"/>
      <c r="M4" s="4"/>
      <c r="N4" s="4"/>
      <c r="O4" s="4"/>
      <c r="P4" s="4"/>
      <c r="R4" s="4" t="s">
        <v>5</v>
      </c>
      <c r="S4" s="1" t="s">
        <v>7</v>
      </c>
      <c r="V4" s="4" t="s">
        <v>28</v>
      </c>
      <c r="W4" s="4"/>
      <c r="X4" s="4"/>
      <c r="Y4" s="4"/>
      <c r="Z4" s="1" t="s">
        <v>38</v>
      </c>
      <c r="AA4" s="1"/>
      <c r="AB4" s="1"/>
      <c r="AC4" s="1"/>
      <c r="AD4" s="1"/>
      <c r="AG4" s="4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4092</v>
      </c>
      <c r="AQ4" s="1" t="s">
        <v>4094</v>
      </c>
      <c r="AR4" s="4" t="s">
        <v>155</v>
      </c>
      <c r="AS4" s="4" t="s">
        <v>28</v>
      </c>
      <c r="AT4" s="4"/>
      <c r="AU4" s="4" t="s">
        <v>163</v>
      </c>
      <c r="AV4" s="4"/>
      <c r="AW4" s="1" t="s">
        <v>165</v>
      </c>
      <c r="AX4" s="1" t="s">
        <v>167</v>
      </c>
      <c r="AY4" s="1" t="s">
        <v>151</v>
      </c>
      <c r="AZ4" s="4" t="s">
        <v>121</v>
      </c>
      <c r="BA4" s="4" t="s">
        <v>111</v>
      </c>
      <c r="BB4" s="4" t="s">
        <v>2564</v>
      </c>
      <c r="BC4" s="4" t="s">
        <v>10</v>
      </c>
      <c r="BD4" s="4" t="s">
        <v>4047</v>
      </c>
      <c r="BE4" s="4" t="s">
        <v>2576</v>
      </c>
      <c r="BF4" s="4"/>
      <c r="BG4" s="4"/>
      <c r="BH4" s="4"/>
      <c r="BI4" s="4"/>
      <c r="BJ4" s="4" t="s">
        <v>4062</v>
      </c>
      <c r="BK4" s="4"/>
      <c r="BL4" s="4"/>
      <c r="BM4" s="4"/>
      <c r="BN4" s="4"/>
      <c r="BO4" s="4"/>
      <c r="BP4" s="4"/>
      <c r="BQ4" s="4"/>
      <c r="BR4" s="4"/>
      <c r="BT4" s="4" t="s">
        <v>5</v>
      </c>
      <c r="BU4" s="1" t="s">
        <v>7</v>
      </c>
      <c r="BX4" s="4" t="s">
        <v>28</v>
      </c>
      <c r="BY4" s="4"/>
      <c r="BZ4" s="4"/>
      <c r="CA4" s="4"/>
      <c r="CB4" s="1" t="s">
        <v>38</v>
      </c>
      <c r="CC4" s="1"/>
      <c r="CD4" s="1"/>
      <c r="CE4" s="1"/>
      <c r="CF4" s="1"/>
      <c r="CI4" s="4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4092</v>
      </c>
      <c r="CS4" s="1" t="s">
        <v>4094</v>
      </c>
      <c r="CT4" s="4" t="s">
        <v>155</v>
      </c>
      <c r="CU4" s="4" t="s">
        <v>28</v>
      </c>
      <c r="CV4" s="4"/>
      <c r="CW4" s="4" t="s">
        <v>163</v>
      </c>
      <c r="CX4" s="4"/>
      <c r="CY4" s="1" t="s">
        <v>165</v>
      </c>
      <c r="CZ4" s="1" t="s">
        <v>167</v>
      </c>
      <c r="DA4" s="1" t="s">
        <v>151</v>
      </c>
      <c r="DB4" s="4" t="s">
        <v>121</v>
      </c>
      <c r="DC4" s="4" t="s">
        <v>111</v>
      </c>
      <c r="DD4" s="4" t="s">
        <v>4162</v>
      </c>
      <c r="DE4" s="4" t="s">
        <v>16</v>
      </c>
      <c r="DF4" s="1" t="s">
        <v>4165</v>
      </c>
      <c r="DG4" s="1" t="s">
        <v>4167</v>
      </c>
      <c r="DH4" s="4" t="s">
        <v>10</v>
      </c>
      <c r="DI4" s="4" t="s">
        <v>4047</v>
      </c>
      <c r="DJ4" s="4" t="s">
        <v>2576</v>
      </c>
      <c r="DK4" s="4"/>
      <c r="DL4" s="4"/>
      <c r="DM4" s="4"/>
      <c r="DN4" s="4"/>
      <c r="DO4" s="4" t="s">
        <v>4062</v>
      </c>
      <c r="DP4" s="4"/>
      <c r="DQ4" s="4"/>
      <c r="DR4" s="4"/>
      <c r="DS4" s="4"/>
      <c r="DT4" s="4"/>
      <c r="DU4" s="4"/>
      <c r="DV4" s="4"/>
      <c r="DW4" s="4"/>
      <c r="DY4" s="4" t="s">
        <v>5</v>
      </c>
      <c r="DZ4" s="1" t="s">
        <v>7</v>
      </c>
      <c r="EC4" s="4" t="s">
        <v>28</v>
      </c>
      <c r="ED4" s="4"/>
      <c r="EE4" s="4"/>
      <c r="EF4" s="4"/>
      <c r="EG4" s="1" t="s">
        <v>38</v>
      </c>
      <c r="EH4" s="1"/>
      <c r="EI4" s="1"/>
      <c r="EJ4" s="1"/>
      <c r="EK4" s="1"/>
      <c r="EN4" s="4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4092</v>
      </c>
      <c r="EX4" s="1" t="s">
        <v>4094</v>
      </c>
      <c r="EY4" s="4" t="s">
        <v>155</v>
      </c>
      <c r="EZ4" s="4" t="s">
        <v>28</v>
      </c>
      <c r="FA4" s="4"/>
      <c r="FB4" s="4" t="s">
        <v>163</v>
      </c>
      <c r="FC4" s="4"/>
      <c r="FD4" s="1" t="s">
        <v>165</v>
      </c>
      <c r="FE4" s="1" t="s">
        <v>167</v>
      </c>
      <c r="FF4" s="1" t="s">
        <v>151</v>
      </c>
      <c r="FG4" s="4" t="s">
        <v>121</v>
      </c>
      <c r="FH4" s="4" t="s">
        <v>111</v>
      </c>
      <c r="FI4" s="4" t="s">
        <v>2564</v>
      </c>
      <c r="FJ4" s="4" t="s">
        <v>10</v>
      </c>
      <c r="FK4" s="4" t="s">
        <v>4047</v>
      </c>
      <c r="FL4" s="4" t="s">
        <v>2576</v>
      </c>
      <c r="FM4" s="4"/>
      <c r="FN4" s="4"/>
      <c r="FO4" s="4"/>
      <c r="FP4" s="4"/>
      <c r="FQ4" s="4" t="s">
        <v>4062</v>
      </c>
      <c r="FR4" s="4"/>
      <c r="FS4" s="4"/>
      <c r="FT4" s="4"/>
      <c r="FU4" s="4"/>
      <c r="FV4" s="4"/>
      <c r="FW4" s="4"/>
      <c r="FX4" s="4"/>
      <c r="FY4" s="4"/>
      <c r="GA4" s="4" t="s">
        <v>5</v>
      </c>
      <c r="GB4" s="1" t="s">
        <v>7</v>
      </c>
      <c r="GE4" s="4" t="s">
        <v>28</v>
      </c>
      <c r="GF4" s="4"/>
      <c r="GG4" s="4"/>
      <c r="GH4" s="4"/>
      <c r="GI4" s="1" t="s">
        <v>38</v>
      </c>
      <c r="GJ4" s="1"/>
      <c r="GK4" s="1"/>
      <c r="GL4" s="1"/>
      <c r="GM4" s="1"/>
      <c r="GP4" s="4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4092</v>
      </c>
      <c r="GZ4" s="1" t="s">
        <v>4094</v>
      </c>
      <c r="HA4" s="4" t="s">
        <v>155</v>
      </c>
      <c r="HB4" s="4" t="s">
        <v>28</v>
      </c>
      <c r="HC4" s="4"/>
      <c r="HD4" s="4" t="s">
        <v>163</v>
      </c>
      <c r="HE4" s="4"/>
      <c r="HF4" s="1" t="s">
        <v>165</v>
      </c>
      <c r="HG4" s="1" t="s">
        <v>167</v>
      </c>
      <c r="HH4" s="1" t="s">
        <v>151</v>
      </c>
      <c r="HI4" s="4" t="s">
        <v>121</v>
      </c>
      <c r="HJ4" s="4" t="s">
        <v>111</v>
      </c>
      <c r="HK4" s="4" t="s">
        <v>4279</v>
      </c>
      <c r="HL4" s="1" t="s">
        <v>3566</v>
      </c>
      <c r="HM4" s="1" t="s">
        <v>4282</v>
      </c>
      <c r="HN4" s="1" t="s">
        <v>1470</v>
      </c>
      <c r="HO4" s="1"/>
      <c r="HP4" s="1"/>
      <c r="HQ4" s="1" t="s">
        <v>4292</v>
      </c>
      <c r="HR4" s="1"/>
      <c r="HS4" s="1"/>
      <c r="HT4" s="1"/>
      <c r="HU4" s="1" t="s">
        <v>4295</v>
      </c>
      <c r="HV4" s="1" t="s">
        <v>4297</v>
      </c>
      <c r="HW4" s="1" t="s">
        <v>4299</v>
      </c>
      <c r="HX4" s="1" t="s">
        <v>4304</v>
      </c>
      <c r="HY4" s="1"/>
      <c r="HZ4" s="1"/>
      <c r="IA4" s="4" t="s">
        <v>10</v>
      </c>
      <c r="IB4" s="4" t="s">
        <v>4047</v>
      </c>
      <c r="IC4" s="4" t="s">
        <v>2576</v>
      </c>
      <c r="ID4" s="4"/>
      <c r="IE4" s="4"/>
      <c r="IF4" s="4"/>
      <c r="IG4" s="4"/>
      <c r="IH4" s="4" t="s">
        <v>4062</v>
      </c>
      <c r="II4" s="4"/>
      <c r="IJ4" s="4"/>
      <c r="IK4" s="4"/>
      <c r="IL4" s="4"/>
      <c r="IM4" s="4"/>
      <c r="IN4" s="4"/>
      <c r="IO4" s="4"/>
      <c r="IP4" s="4"/>
      <c r="IR4" s="4" t="s">
        <v>5</v>
      </c>
      <c r="IS4" s="1" t="s">
        <v>7</v>
      </c>
      <c r="IV4" s="4" t="s">
        <v>28</v>
      </c>
      <c r="IW4" s="4"/>
      <c r="IX4" s="4"/>
      <c r="IY4" s="4"/>
      <c r="IZ4" s="1" t="s">
        <v>38</v>
      </c>
      <c r="JA4" s="1"/>
      <c r="JB4" s="1"/>
      <c r="JC4" s="1"/>
      <c r="JD4" s="1"/>
      <c r="JG4" s="4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4092</v>
      </c>
      <c r="JQ4" s="1" t="s">
        <v>4094</v>
      </c>
      <c r="JR4" s="4" t="s">
        <v>155</v>
      </c>
      <c r="JS4" s="4" t="s">
        <v>28</v>
      </c>
      <c r="JT4" s="4"/>
      <c r="JU4" s="4" t="s">
        <v>163</v>
      </c>
      <c r="JV4" s="4"/>
      <c r="JW4" s="1" t="s">
        <v>165</v>
      </c>
      <c r="JX4" s="1" t="s">
        <v>167</v>
      </c>
      <c r="JY4" s="1" t="s">
        <v>151</v>
      </c>
      <c r="JZ4" s="4" t="s">
        <v>121</v>
      </c>
      <c r="KA4" s="4" t="s">
        <v>111</v>
      </c>
      <c r="KB4" s="1" t="s">
        <v>675</v>
      </c>
      <c r="KC4" s="4" t="s">
        <v>10</v>
      </c>
      <c r="KD4" s="4" t="s">
        <v>4047</v>
      </c>
      <c r="KE4" s="4" t="s">
        <v>2576</v>
      </c>
      <c r="KF4" s="4"/>
      <c r="KG4" s="4"/>
      <c r="KH4" s="4"/>
      <c r="KI4" s="4"/>
      <c r="KJ4" s="4" t="s">
        <v>4062</v>
      </c>
      <c r="KK4" s="4"/>
      <c r="KL4" s="4"/>
      <c r="KM4" s="4"/>
      <c r="KN4" s="4"/>
      <c r="KO4" s="4"/>
      <c r="KP4" s="4"/>
      <c r="KQ4" s="4"/>
      <c r="KR4" s="4"/>
      <c r="KT4" s="4" t="s">
        <v>5</v>
      </c>
      <c r="KU4" s="1" t="s">
        <v>7</v>
      </c>
      <c r="KX4" s="4" t="s">
        <v>28</v>
      </c>
      <c r="KY4" s="4"/>
      <c r="KZ4" s="4"/>
      <c r="LA4" s="4"/>
      <c r="LB4" s="1" t="s">
        <v>38</v>
      </c>
      <c r="LC4" s="1"/>
      <c r="LD4" s="1"/>
      <c r="LE4" s="1"/>
      <c r="LF4" s="1"/>
      <c r="LI4" s="4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4092</v>
      </c>
      <c r="LS4" s="1" t="s">
        <v>4094</v>
      </c>
      <c r="LT4" s="4" t="s">
        <v>155</v>
      </c>
      <c r="LU4" s="4" t="s">
        <v>28</v>
      </c>
      <c r="LV4" s="4"/>
      <c r="LW4" s="4" t="s">
        <v>163</v>
      </c>
      <c r="LX4" s="4"/>
      <c r="LY4" s="1" t="s">
        <v>165</v>
      </c>
      <c r="LZ4" s="1" t="s">
        <v>167</v>
      </c>
      <c r="MA4" s="1" t="s">
        <v>151</v>
      </c>
      <c r="MB4" s="4" t="s">
        <v>121</v>
      </c>
      <c r="MC4" s="4" t="s">
        <v>111</v>
      </c>
      <c r="MD4" s="4" t="s">
        <v>4162</v>
      </c>
      <c r="ME4" s="4" t="s">
        <v>16</v>
      </c>
      <c r="MF4" s="1" t="s">
        <v>4165</v>
      </c>
      <c r="MG4" s="1" t="s">
        <v>4167</v>
      </c>
      <c r="MH4" s="4" t="s">
        <v>10</v>
      </c>
      <c r="MI4" s="4" t="s">
        <v>4047</v>
      </c>
      <c r="MJ4" s="4" t="s">
        <v>2576</v>
      </c>
      <c r="MK4" s="4"/>
      <c r="ML4" s="4"/>
      <c r="MM4" s="4"/>
      <c r="MN4" s="4"/>
      <c r="MO4" s="4" t="s">
        <v>4062</v>
      </c>
      <c r="MP4" s="4"/>
      <c r="MQ4" s="4"/>
      <c r="MR4" s="4"/>
      <c r="MS4" s="4"/>
      <c r="MT4" s="4"/>
      <c r="MU4" s="4"/>
      <c r="MV4" s="4"/>
      <c r="MW4" s="4"/>
      <c r="MY4" s="4" t="s">
        <v>5</v>
      </c>
      <c r="MZ4" s="1" t="s">
        <v>7</v>
      </c>
      <c r="NC4" s="4" t="s">
        <v>28</v>
      </c>
      <c r="ND4" s="4"/>
      <c r="NE4" s="4"/>
      <c r="NF4" s="4"/>
      <c r="NG4" s="1" t="s">
        <v>38</v>
      </c>
      <c r="NH4" s="1"/>
      <c r="NI4" s="1"/>
      <c r="NJ4" s="1"/>
      <c r="NK4" s="1"/>
      <c r="NN4" s="4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4092</v>
      </c>
      <c r="NX4" s="1" t="s">
        <v>4094</v>
      </c>
      <c r="NY4" s="4" t="s">
        <v>155</v>
      </c>
      <c r="NZ4" s="4" t="s">
        <v>28</v>
      </c>
      <c r="OA4" s="4"/>
      <c r="OB4" s="4" t="s">
        <v>163</v>
      </c>
      <c r="OC4" s="4"/>
      <c r="OD4" s="1" t="s">
        <v>165</v>
      </c>
      <c r="OE4" s="1" t="s">
        <v>167</v>
      </c>
      <c r="OF4" s="1" t="s">
        <v>151</v>
      </c>
      <c r="OG4" s="4" t="s">
        <v>121</v>
      </c>
      <c r="OH4" s="4" t="s">
        <v>111</v>
      </c>
      <c r="OI4" s="4" t="s">
        <v>4279</v>
      </c>
      <c r="OJ4" s="1" t="s">
        <v>1470</v>
      </c>
      <c r="OK4" s="1"/>
      <c r="OL4" s="1"/>
      <c r="OM4" s="4" t="s">
        <v>10</v>
      </c>
      <c r="ON4" s="4" t="s">
        <v>4047</v>
      </c>
      <c r="OO4" s="4" t="s">
        <v>2576</v>
      </c>
      <c r="OP4" s="4"/>
      <c r="OQ4" s="4"/>
      <c r="OR4" s="4"/>
      <c r="OS4" s="4"/>
      <c r="OT4" s="4" t="s">
        <v>4062</v>
      </c>
      <c r="OU4" s="4"/>
      <c r="OV4" s="4"/>
      <c r="OW4" s="4"/>
      <c r="OX4" s="4"/>
      <c r="OY4" s="4"/>
      <c r="OZ4" s="4"/>
      <c r="PA4" s="4"/>
      <c r="PB4" s="4"/>
      <c r="PD4" s="4" t="s">
        <v>5</v>
      </c>
      <c r="PE4" s="1" t="s">
        <v>7</v>
      </c>
      <c r="PH4" s="4" t="s">
        <v>28</v>
      </c>
      <c r="PI4" s="4"/>
      <c r="PJ4" s="4"/>
      <c r="PK4" s="4"/>
      <c r="PL4" s="1" t="s">
        <v>38</v>
      </c>
      <c r="PM4" s="1"/>
      <c r="PN4" s="1"/>
      <c r="PO4" s="1"/>
      <c r="PP4" s="1"/>
      <c r="PS4" s="4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4092</v>
      </c>
      <c r="QC4" s="1" t="s">
        <v>4094</v>
      </c>
      <c r="QD4" s="4" t="s">
        <v>155</v>
      </c>
      <c r="QE4" s="4" t="s">
        <v>28</v>
      </c>
      <c r="QF4" s="4"/>
      <c r="QG4" s="4" t="s">
        <v>163</v>
      </c>
      <c r="QH4" s="4"/>
      <c r="QI4" s="1" t="s">
        <v>165</v>
      </c>
      <c r="QJ4" s="1" t="s">
        <v>167</v>
      </c>
      <c r="QK4" s="1" t="s">
        <v>151</v>
      </c>
      <c r="QL4" s="4" t="s">
        <v>121</v>
      </c>
      <c r="QM4" s="4" t="s">
        <v>111</v>
      </c>
      <c r="QN4" s="1" t="s">
        <v>4531</v>
      </c>
      <c r="QO4" s="1" t="s">
        <v>4533</v>
      </c>
      <c r="QP4" s="1" t="s">
        <v>4535</v>
      </c>
      <c r="QQ4" s="1" t="s">
        <v>4537</v>
      </c>
      <c r="QR4" s="1" t="s">
        <v>3562</v>
      </c>
      <c r="QS4" s="4" t="s">
        <v>10</v>
      </c>
      <c r="QT4" s="4" t="s">
        <v>4047</v>
      </c>
      <c r="QU4" s="4" t="s">
        <v>2576</v>
      </c>
      <c r="QV4" s="4"/>
      <c r="QW4" s="4"/>
      <c r="QX4" s="4"/>
      <c r="QY4" s="4"/>
      <c r="QZ4" s="4" t="s">
        <v>4062</v>
      </c>
      <c r="RA4" s="4"/>
      <c r="RB4" s="4"/>
      <c r="RC4" s="4"/>
      <c r="RD4" s="4"/>
      <c r="RE4" s="4"/>
      <c r="RF4" s="4"/>
      <c r="RG4" s="4"/>
      <c r="RH4" s="4"/>
      <c r="RJ4" s="4" t="s">
        <v>5</v>
      </c>
      <c r="RK4" s="1" t="s">
        <v>7</v>
      </c>
      <c r="RN4" s="4" t="s">
        <v>28</v>
      </c>
      <c r="RO4" s="4"/>
      <c r="RP4" s="4"/>
      <c r="RQ4" s="4"/>
      <c r="RR4" s="1" t="s">
        <v>38</v>
      </c>
      <c r="RS4" s="1"/>
      <c r="RT4" s="1"/>
      <c r="RU4" s="1"/>
      <c r="RV4" s="1"/>
      <c r="RY4" s="4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4092</v>
      </c>
      <c r="SI4" s="1" t="s">
        <v>4094</v>
      </c>
      <c r="SJ4" s="4" t="s">
        <v>155</v>
      </c>
      <c r="SK4" s="4" t="s">
        <v>28</v>
      </c>
      <c r="SL4" s="4"/>
      <c r="SM4" s="4" t="s">
        <v>163</v>
      </c>
      <c r="SN4" s="4"/>
      <c r="SO4" s="1" t="s">
        <v>165</v>
      </c>
      <c r="SP4" s="1" t="s">
        <v>167</v>
      </c>
      <c r="SQ4" s="1" t="s">
        <v>151</v>
      </c>
      <c r="SR4" s="4" t="s">
        <v>121</v>
      </c>
      <c r="SS4" s="4" t="s">
        <v>111</v>
      </c>
      <c r="ST4" s="4" t="s">
        <v>2564</v>
      </c>
      <c r="SU4" s="4" t="s">
        <v>10</v>
      </c>
      <c r="SV4" s="4" t="s">
        <v>4047</v>
      </c>
      <c r="SW4" s="4" t="s">
        <v>2576</v>
      </c>
      <c r="SX4" s="4"/>
      <c r="SY4" s="4"/>
      <c r="SZ4" s="4"/>
      <c r="TA4" s="4"/>
      <c r="TB4" s="4" t="s">
        <v>4062</v>
      </c>
      <c r="TC4" s="4"/>
      <c r="TD4" s="4"/>
      <c r="TE4" s="4"/>
      <c r="TF4" s="4"/>
      <c r="TG4" s="4"/>
      <c r="TH4" s="4"/>
      <c r="TI4" s="4"/>
      <c r="TJ4" s="4"/>
      <c r="TL4" s="4" t="s">
        <v>5</v>
      </c>
      <c r="TM4" s="1" t="s">
        <v>7</v>
      </c>
      <c r="TP4" s="4" t="s">
        <v>28</v>
      </c>
      <c r="TQ4" s="4"/>
      <c r="TR4" s="4"/>
      <c r="TS4" s="4"/>
      <c r="TT4" s="1" t="s">
        <v>38</v>
      </c>
      <c r="TU4" s="1"/>
      <c r="TV4" s="1"/>
      <c r="TW4" s="1"/>
      <c r="TX4" s="1"/>
      <c r="UA4" s="4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4092</v>
      </c>
      <c r="UK4" s="1" t="s">
        <v>4094</v>
      </c>
      <c r="UL4" s="4" t="s">
        <v>155</v>
      </c>
      <c r="UM4" s="4" t="s">
        <v>28</v>
      </c>
      <c r="UN4" s="4"/>
      <c r="UO4" s="4" t="s">
        <v>163</v>
      </c>
      <c r="UP4" s="4"/>
      <c r="UQ4" s="1" t="s">
        <v>165</v>
      </c>
      <c r="UR4" s="1" t="s">
        <v>167</v>
      </c>
      <c r="US4" s="1" t="s">
        <v>151</v>
      </c>
      <c r="UT4" s="4" t="s">
        <v>121</v>
      </c>
      <c r="UU4" s="4" t="s">
        <v>111</v>
      </c>
      <c r="UV4" s="1" t="s">
        <v>675</v>
      </c>
    </row>
    <row r="5" spans="1:568" hidden="1">
      <c r="C5" s="4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4" t="s">
        <v>28</v>
      </c>
      <c r="I5" s="4"/>
      <c r="J5" s="4"/>
      <c r="K5" s="4"/>
      <c r="L5" s="1" t="s">
        <v>38</v>
      </c>
      <c r="M5" s="1"/>
      <c r="N5" s="1"/>
      <c r="O5" s="1"/>
      <c r="P5" s="1"/>
      <c r="V5" s="4" t="s">
        <v>20</v>
      </c>
      <c r="W5" s="4" t="s">
        <v>27</v>
      </c>
      <c r="X5" s="4"/>
      <c r="Y5" s="4"/>
      <c r="Z5" s="4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4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4" t="s">
        <v>160</v>
      </c>
      <c r="AV5" s="4" t="s">
        <v>162</v>
      </c>
      <c r="BE5" s="4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4" t="s">
        <v>28</v>
      </c>
      <c r="BK5" s="4"/>
      <c r="BL5" s="4"/>
      <c r="BM5" s="4"/>
      <c r="BN5" s="1" t="s">
        <v>38</v>
      </c>
      <c r="BO5" s="1"/>
      <c r="BP5" s="1"/>
      <c r="BQ5" s="1"/>
      <c r="BR5" s="1"/>
      <c r="BX5" s="4" t="s">
        <v>20</v>
      </c>
      <c r="BY5" s="4" t="s">
        <v>27</v>
      </c>
      <c r="BZ5" s="4"/>
      <c r="CA5" s="4"/>
      <c r="CB5" s="4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4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4" t="s">
        <v>160</v>
      </c>
      <c r="CX5" s="4" t="s">
        <v>162</v>
      </c>
      <c r="DJ5" s="4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4" t="s">
        <v>28</v>
      </c>
      <c r="DP5" s="4"/>
      <c r="DQ5" s="4"/>
      <c r="DR5" s="4"/>
      <c r="DS5" s="1" t="s">
        <v>38</v>
      </c>
      <c r="DT5" s="1"/>
      <c r="DU5" s="1"/>
      <c r="DV5" s="1"/>
      <c r="DW5" s="1"/>
      <c r="EC5" s="4" t="s">
        <v>20</v>
      </c>
      <c r="ED5" s="4" t="s">
        <v>27</v>
      </c>
      <c r="EE5" s="4"/>
      <c r="EF5" s="4"/>
      <c r="EG5" s="4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4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4" t="s">
        <v>160</v>
      </c>
      <c r="FC5" s="4" t="s">
        <v>162</v>
      </c>
      <c r="FL5" s="4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4" t="s">
        <v>28</v>
      </c>
      <c r="FR5" s="4"/>
      <c r="FS5" s="4"/>
      <c r="FT5" s="4"/>
      <c r="FU5" s="1" t="s">
        <v>38</v>
      </c>
      <c r="FV5" s="1"/>
      <c r="FW5" s="1"/>
      <c r="FX5" s="1"/>
      <c r="FY5" s="1"/>
      <c r="GE5" s="4" t="s">
        <v>20</v>
      </c>
      <c r="GF5" s="4" t="s">
        <v>27</v>
      </c>
      <c r="GG5" s="4"/>
      <c r="GH5" s="4"/>
      <c r="GI5" s="4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4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4" t="s">
        <v>160</v>
      </c>
      <c r="HE5" s="4" t="s">
        <v>162</v>
      </c>
      <c r="HK5" s="4" t="s">
        <v>4278</v>
      </c>
      <c r="HN5" s="4" t="s">
        <v>130</v>
      </c>
      <c r="HO5" s="4" t="s">
        <v>4278</v>
      </c>
      <c r="HP5" s="1" t="s">
        <v>4286</v>
      </c>
      <c r="HQ5" s="4" t="s">
        <v>4288</v>
      </c>
      <c r="HR5" s="4" t="s">
        <v>1329</v>
      </c>
      <c r="HS5" s="1" t="s">
        <v>20</v>
      </c>
      <c r="HT5" s="1" t="s">
        <v>95</v>
      </c>
      <c r="HU5" s="4" t="s">
        <v>4294</v>
      </c>
      <c r="HV5" s="4" t="s">
        <v>4294</v>
      </c>
      <c r="HW5" s="4" t="s">
        <v>4294</v>
      </c>
      <c r="HX5" s="4" t="s">
        <v>4294</v>
      </c>
      <c r="HY5" s="1" t="s">
        <v>4302</v>
      </c>
      <c r="HZ5" s="1" t="s">
        <v>3495</v>
      </c>
      <c r="IC5" s="4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4" t="s">
        <v>28</v>
      </c>
      <c r="II5" s="4"/>
      <c r="IJ5" s="4"/>
      <c r="IK5" s="4"/>
      <c r="IL5" s="1" t="s">
        <v>38</v>
      </c>
      <c r="IM5" s="1"/>
      <c r="IN5" s="1"/>
      <c r="IO5" s="1"/>
      <c r="IP5" s="1"/>
      <c r="IV5" s="4" t="s">
        <v>20</v>
      </c>
      <c r="IW5" s="4" t="s">
        <v>27</v>
      </c>
      <c r="IX5" s="4"/>
      <c r="IY5" s="4"/>
      <c r="IZ5" s="4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4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4" t="s">
        <v>160</v>
      </c>
      <c r="JV5" s="4" t="s">
        <v>162</v>
      </c>
      <c r="KE5" s="4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4" t="s">
        <v>28</v>
      </c>
      <c r="KK5" s="4"/>
      <c r="KL5" s="4"/>
      <c r="KM5" s="4"/>
      <c r="KN5" s="1" t="s">
        <v>38</v>
      </c>
      <c r="KO5" s="1"/>
      <c r="KP5" s="1"/>
      <c r="KQ5" s="1"/>
      <c r="KR5" s="1"/>
      <c r="KX5" s="4" t="s">
        <v>20</v>
      </c>
      <c r="KY5" s="4" t="s">
        <v>27</v>
      </c>
      <c r="KZ5" s="4"/>
      <c r="LA5" s="4"/>
      <c r="LB5" s="4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4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4" t="s">
        <v>160</v>
      </c>
      <c r="LX5" s="4" t="s">
        <v>162</v>
      </c>
      <c r="MJ5" s="4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4" t="s">
        <v>28</v>
      </c>
      <c r="MP5" s="4"/>
      <c r="MQ5" s="4"/>
      <c r="MR5" s="4"/>
      <c r="MS5" s="1" t="s">
        <v>38</v>
      </c>
      <c r="MT5" s="1"/>
      <c r="MU5" s="1"/>
      <c r="MV5" s="1"/>
      <c r="MW5" s="1"/>
      <c r="NC5" s="4" t="s">
        <v>20</v>
      </c>
      <c r="ND5" s="4" t="s">
        <v>27</v>
      </c>
      <c r="NE5" s="4"/>
      <c r="NF5" s="4"/>
      <c r="NG5" s="4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4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4" t="s">
        <v>160</v>
      </c>
      <c r="OC5" s="4" t="s">
        <v>162</v>
      </c>
      <c r="OI5" s="4" t="s">
        <v>4278</v>
      </c>
      <c r="OJ5" s="4" t="s">
        <v>4278</v>
      </c>
      <c r="OK5" s="1" t="s">
        <v>4286</v>
      </c>
      <c r="OL5" s="1" t="s">
        <v>130</v>
      </c>
      <c r="OO5" s="4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4" t="s">
        <v>28</v>
      </c>
      <c r="OU5" s="4"/>
      <c r="OV5" s="4"/>
      <c r="OW5" s="4"/>
      <c r="OX5" s="1" t="s">
        <v>38</v>
      </c>
      <c r="OY5" s="1"/>
      <c r="OZ5" s="1"/>
      <c r="PA5" s="1"/>
      <c r="PB5" s="1"/>
      <c r="PH5" s="4" t="s">
        <v>20</v>
      </c>
      <c r="PI5" s="4" t="s">
        <v>27</v>
      </c>
      <c r="PJ5" s="4"/>
      <c r="PK5" s="4"/>
      <c r="PL5" s="4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4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4" t="s">
        <v>160</v>
      </c>
      <c r="QH5" s="4" t="s">
        <v>162</v>
      </c>
      <c r="QU5" s="4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4" t="s">
        <v>28</v>
      </c>
      <c r="RA5" s="4"/>
      <c r="RB5" s="4"/>
      <c r="RC5" s="4"/>
      <c r="RD5" s="1" t="s">
        <v>38</v>
      </c>
      <c r="RE5" s="1"/>
      <c r="RF5" s="1"/>
      <c r="RG5" s="1"/>
      <c r="RH5" s="1"/>
      <c r="RN5" s="4" t="s">
        <v>20</v>
      </c>
      <c r="RO5" s="4" t="s">
        <v>27</v>
      </c>
      <c r="RP5" s="4"/>
      <c r="RQ5" s="4"/>
      <c r="RR5" s="4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4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4" t="s">
        <v>160</v>
      </c>
      <c r="SN5" s="4" t="s">
        <v>162</v>
      </c>
      <c r="SW5" s="4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4" t="s">
        <v>28</v>
      </c>
      <c r="TC5" s="4"/>
      <c r="TD5" s="4"/>
      <c r="TE5" s="4"/>
      <c r="TF5" s="1" t="s">
        <v>38</v>
      </c>
      <c r="TG5" s="1"/>
      <c r="TH5" s="1"/>
      <c r="TI5" s="1"/>
      <c r="TJ5" s="1"/>
      <c r="TP5" s="4" t="s">
        <v>20</v>
      </c>
      <c r="TQ5" s="4" t="s">
        <v>27</v>
      </c>
      <c r="TR5" s="4"/>
      <c r="TS5" s="4"/>
      <c r="TT5" s="4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4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4" t="s">
        <v>160</v>
      </c>
      <c r="UP5" s="4" t="s">
        <v>162</v>
      </c>
    </row>
    <row r="6" spans="1:568" hidden="1">
      <c r="H6" s="4" t="s">
        <v>20</v>
      </c>
      <c r="I6" s="4" t="s">
        <v>27</v>
      </c>
      <c r="J6" s="4"/>
      <c r="K6" s="4"/>
      <c r="L6" s="4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4" t="s">
        <v>22</v>
      </c>
      <c r="X6" s="1" t="s">
        <v>24</v>
      </c>
      <c r="Y6" s="1" t="s">
        <v>26</v>
      </c>
      <c r="BJ6" s="4" t="s">
        <v>20</v>
      </c>
      <c r="BK6" s="4" t="s">
        <v>27</v>
      </c>
      <c r="BL6" s="4"/>
      <c r="BM6" s="4"/>
      <c r="BN6" s="4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4" t="s">
        <v>22</v>
      </c>
      <c r="BZ6" s="1" t="s">
        <v>24</v>
      </c>
      <c r="CA6" s="1" t="s">
        <v>26</v>
      </c>
      <c r="DO6" s="4" t="s">
        <v>20</v>
      </c>
      <c r="DP6" s="4" t="s">
        <v>27</v>
      </c>
      <c r="DQ6" s="4"/>
      <c r="DR6" s="4"/>
      <c r="DS6" s="4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4" t="s">
        <v>22</v>
      </c>
      <c r="EE6" s="1" t="s">
        <v>24</v>
      </c>
      <c r="EF6" s="1" t="s">
        <v>26</v>
      </c>
      <c r="FQ6" s="4" t="s">
        <v>20</v>
      </c>
      <c r="FR6" s="4" t="s">
        <v>27</v>
      </c>
      <c r="FS6" s="4"/>
      <c r="FT6" s="4"/>
      <c r="FU6" s="4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4" t="s">
        <v>22</v>
      </c>
      <c r="GG6" s="1" t="s">
        <v>24</v>
      </c>
      <c r="GH6" s="1" t="s">
        <v>26</v>
      </c>
      <c r="IH6" s="4" t="s">
        <v>20</v>
      </c>
      <c r="II6" s="4" t="s">
        <v>27</v>
      </c>
      <c r="IJ6" s="4"/>
      <c r="IK6" s="4"/>
      <c r="IL6" s="4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4" t="s">
        <v>22</v>
      </c>
      <c r="IX6" s="1" t="s">
        <v>24</v>
      </c>
      <c r="IY6" s="1" t="s">
        <v>26</v>
      </c>
      <c r="KJ6" s="4" t="s">
        <v>20</v>
      </c>
      <c r="KK6" s="4" t="s">
        <v>27</v>
      </c>
      <c r="KL6" s="4"/>
      <c r="KM6" s="4"/>
      <c r="KN6" s="4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4" t="s">
        <v>22</v>
      </c>
      <c r="KZ6" s="1" t="s">
        <v>24</v>
      </c>
      <c r="LA6" s="1" t="s">
        <v>26</v>
      </c>
      <c r="MO6" s="4" t="s">
        <v>20</v>
      </c>
      <c r="MP6" s="4" t="s">
        <v>27</v>
      </c>
      <c r="MQ6" s="4"/>
      <c r="MR6" s="4"/>
      <c r="MS6" s="4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4" t="s">
        <v>22</v>
      </c>
      <c r="NE6" s="1" t="s">
        <v>24</v>
      </c>
      <c r="NF6" s="1" t="s">
        <v>26</v>
      </c>
      <c r="OT6" s="4" t="s">
        <v>20</v>
      </c>
      <c r="OU6" s="4" t="s">
        <v>27</v>
      </c>
      <c r="OV6" s="4"/>
      <c r="OW6" s="4"/>
      <c r="OX6" s="4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4" t="s">
        <v>22</v>
      </c>
      <c r="PJ6" s="1" t="s">
        <v>24</v>
      </c>
      <c r="PK6" s="1" t="s">
        <v>26</v>
      </c>
      <c r="QZ6" s="4" t="s">
        <v>20</v>
      </c>
      <c r="RA6" s="4" t="s">
        <v>27</v>
      </c>
      <c r="RB6" s="4"/>
      <c r="RC6" s="4"/>
      <c r="RD6" s="4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4" t="s">
        <v>22</v>
      </c>
      <c r="RP6" s="1" t="s">
        <v>24</v>
      </c>
      <c r="RQ6" s="1" t="s">
        <v>26</v>
      </c>
      <c r="TB6" s="4" t="s">
        <v>20</v>
      </c>
      <c r="TC6" s="4" t="s">
        <v>27</v>
      </c>
      <c r="TD6" s="4"/>
      <c r="TE6" s="4"/>
      <c r="TF6" s="4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4" t="s">
        <v>22</v>
      </c>
      <c r="TR6" s="1" t="s">
        <v>24</v>
      </c>
      <c r="TS6" s="1" t="s">
        <v>26</v>
      </c>
    </row>
    <row r="7" spans="1:568" hidden="1">
      <c r="I7" s="4" t="s">
        <v>22</v>
      </c>
      <c r="J7" s="1" t="s">
        <v>24</v>
      </c>
      <c r="K7" s="1" t="s">
        <v>26</v>
      </c>
      <c r="BK7" s="4" t="s">
        <v>22</v>
      </c>
      <c r="BL7" s="1" t="s">
        <v>24</v>
      </c>
      <c r="BM7" s="1" t="s">
        <v>26</v>
      </c>
      <c r="DP7" s="4" t="s">
        <v>22</v>
      </c>
      <c r="DQ7" s="1" t="s">
        <v>24</v>
      </c>
      <c r="DR7" s="1" t="s">
        <v>26</v>
      </c>
      <c r="FR7" s="4" t="s">
        <v>22</v>
      </c>
      <c r="FS7" s="1" t="s">
        <v>24</v>
      </c>
      <c r="FT7" s="1" t="s">
        <v>26</v>
      </c>
      <c r="II7" s="4" t="s">
        <v>22</v>
      </c>
      <c r="IJ7" s="1" t="s">
        <v>24</v>
      </c>
      <c r="IK7" s="1" t="s">
        <v>26</v>
      </c>
      <c r="KK7" s="4" t="s">
        <v>22</v>
      </c>
      <c r="KL7" s="1" t="s">
        <v>24</v>
      </c>
      <c r="KM7" s="1" t="s">
        <v>26</v>
      </c>
      <c r="MP7" s="4" t="s">
        <v>22</v>
      </c>
      <c r="MQ7" s="1" t="s">
        <v>24</v>
      </c>
      <c r="MR7" s="1" t="s">
        <v>26</v>
      </c>
      <c r="OU7" s="4" t="s">
        <v>22</v>
      </c>
      <c r="OV7" s="1" t="s">
        <v>24</v>
      </c>
      <c r="OW7" s="1" t="s">
        <v>26</v>
      </c>
      <c r="RA7" s="4" t="s">
        <v>22</v>
      </c>
      <c r="RB7" s="1" t="s">
        <v>24</v>
      </c>
      <c r="RC7" s="1" t="s">
        <v>26</v>
      </c>
      <c r="TC7" s="4" t="s">
        <v>22</v>
      </c>
      <c r="TD7" s="1" t="s">
        <v>24</v>
      </c>
      <c r="TE7" s="1" t="s">
        <v>26</v>
      </c>
    </row>
    <row r="8" spans="1:568">
      <c r="A8" s="1" t="s">
        <v>4045</v>
      </c>
      <c r="B8" s="1" t="s">
        <v>4046</v>
      </c>
      <c r="C8" s="1" t="s">
        <v>4048</v>
      </c>
      <c r="D8" s="1" t="s">
        <v>4049</v>
      </c>
      <c r="E8" s="1" t="s">
        <v>4050</v>
      </c>
      <c r="F8" s="1" t="s">
        <v>4051</v>
      </c>
      <c r="G8" s="1" t="s">
        <v>4052</v>
      </c>
      <c r="H8" s="1" t="s">
        <v>4053</v>
      </c>
      <c r="I8" s="1" t="s">
        <v>4054</v>
      </c>
      <c r="J8" s="1" t="s">
        <v>4055</v>
      </c>
      <c r="K8" s="1" t="s">
        <v>4056</v>
      </c>
      <c r="L8" s="1" t="s">
        <v>4057</v>
      </c>
      <c r="M8" s="1" t="s">
        <v>4058</v>
      </c>
      <c r="N8" s="1" t="s">
        <v>4059</v>
      </c>
      <c r="O8" s="1" t="s">
        <v>4060</v>
      </c>
      <c r="P8" s="1" t="s">
        <v>4061</v>
      </c>
      <c r="Q8" s="1" t="s">
        <v>4063</v>
      </c>
      <c r="R8" s="1" t="s">
        <v>4064</v>
      </c>
      <c r="S8" s="1" t="s">
        <v>4065</v>
      </c>
      <c r="T8" s="1" t="s">
        <v>4066</v>
      </c>
      <c r="U8" s="1" t="s">
        <v>4068</v>
      </c>
      <c r="V8" s="1" t="s">
        <v>4069</v>
      </c>
      <c r="W8" s="1" t="s">
        <v>4070</v>
      </c>
      <c r="X8" s="1" t="s">
        <v>4071</v>
      </c>
      <c r="Y8" s="1" t="s">
        <v>4072</v>
      </c>
      <c r="Z8" s="1" t="s">
        <v>4073</v>
      </c>
      <c r="AA8" s="1" t="s">
        <v>4074</v>
      </c>
      <c r="AB8" s="1" t="s">
        <v>4075</v>
      </c>
      <c r="AC8" s="1" t="s">
        <v>4076</v>
      </c>
      <c r="AD8" s="1" t="s">
        <v>4077</v>
      </c>
      <c r="AE8" s="1" t="s">
        <v>4078</v>
      </c>
      <c r="AF8" s="1" t="s">
        <v>4080</v>
      </c>
      <c r="AG8" s="1" t="s">
        <v>4082</v>
      </c>
      <c r="AH8" s="1" t="s">
        <v>4083</v>
      </c>
      <c r="AI8" s="1" t="s">
        <v>4084</v>
      </c>
      <c r="AJ8" s="1" t="s">
        <v>4085</v>
      </c>
      <c r="AK8" s="1" t="s">
        <v>4086</v>
      </c>
      <c r="AL8" s="1" t="s">
        <v>4087</v>
      </c>
      <c r="AM8" s="1" t="s">
        <v>4088</v>
      </c>
      <c r="AN8" s="1" t="s">
        <v>4089</v>
      </c>
      <c r="AO8" s="1" t="s">
        <v>4090</v>
      </c>
      <c r="AP8" s="1" t="s">
        <v>4091</v>
      </c>
      <c r="AQ8" s="1" t="s">
        <v>4093</v>
      </c>
      <c r="AR8" s="1" t="s">
        <v>4095</v>
      </c>
      <c r="AS8" s="1" t="s">
        <v>4096</v>
      </c>
      <c r="AT8" s="1" t="s">
        <v>4097</v>
      </c>
      <c r="AU8" s="1" t="s">
        <v>4098</v>
      </c>
      <c r="AV8" s="1" t="s">
        <v>4099</v>
      </c>
      <c r="AW8" s="1" t="s">
        <v>4100</v>
      </c>
      <c r="AX8" s="1" t="s">
        <v>4101</v>
      </c>
      <c r="AY8" s="1" t="s">
        <v>4102</v>
      </c>
      <c r="AZ8" s="1" t="s">
        <v>4103</v>
      </c>
      <c r="BA8" s="1" t="s">
        <v>4104</v>
      </c>
      <c r="BB8" s="1" t="s">
        <v>4105</v>
      </c>
      <c r="BC8" s="1" t="s">
        <v>4108</v>
      </c>
      <c r="BD8" s="1" t="s">
        <v>4109</v>
      </c>
      <c r="BE8" s="1" t="s">
        <v>4110</v>
      </c>
      <c r="BF8" s="1" t="s">
        <v>4111</v>
      </c>
      <c r="BG8" s="1" t="s">
        <v>4112</v>
      </c>
      <c r="BH8" s="1" t="s">
        <v>4113</v>
      </c>
      <c r="BI8" s="1" t="s">
        <v>4114</v>
      </c>
      <c r="BJ8" s="1" t="s">
        <v>4115</v>
      </c>
      <c r="BK8" s="1" t="s">
        <v>4116</v>
      </c>
      <c r="BL8" s="1" t="s">
        <v>4117</v>
      </c>
      <c r="BM8" s="1" t="s">
        <v>4118</v>
      </c>
      <c r="BN8" s="1" t="s">
        <v>4119</v>
      </c>
      <c r="BO8" s="1" t="s">
        <v>4120</v>
      </c>
      <c r="BP8" s="1" t="s">
        <v>4121</v>
      </c>
      <c r="BQ8" s="1" t="s">
        <v>4122</v>
      </c>
      <c r="BR8" s="1" t="s">
        <v>4123</v>
      </c>
      <c r="BS8" s="1" t="s">
        <v>4124</v>
      </c>
      <c r="BT8" s="1" t="s">
        <v>4125</v>
      </c>
      <c r="BU8" s="1" t="s">
        <v>4126</v>
      </c>
      <c r="BV8" s="1" t="s">
        <v>4127</v>
      </c>
      <c r="BW8" s="1" t="s">
        <v>4128</v>
      </c>
      <c r="BX8" s="1" t="s">
        <v>4129</v>
      </c>
      <c r="BY8" s="1" t="s">
        <v>4130</v>
      </c>
      <c r="BZ8" s="1" t="s">
        <v>4131</v>
      </c>
      <c r="CA8" s="1" t="s">
        <v>4132</v>
      </c>
      <c r="CB8" s="1" t="s">
        <v>4133</v>
      </c>
      <c r="CC8" s="1" t="s">
        <v>4134</v>
      </c>
      <c r="CD8" s="1" t="s">
        <v>4135</v>
      </c>
      <c r="CE8" s="1" t="s">
        <v>4136</v>
      </c>
      <c r="CF8" s="1" t="s">
        <v>4137</v>
      </c>
      <c r="CG8" s="1" t="s">
        <v>4138</v>
      </c>
      <c r="CH8" s="1" t="s">
        <v>4139</v>
      </c>
      <c r="CI8" s="1" t="s">
        <v>4140</v>
      </c>
      <c r="CJ8" s="1" t="s">
        <v>4141</v>
      </c>
      <c r="CK8" s="1" t="s">
        <v>4142</v>
      </c>
      <c r="CL8" s="1" t="s">
        <v>4143</v>
      </c>
      <c r="CM8" s="1" t="s">
        <v>4144</v>
      </c>
      <c r="CN8" s="1" t="s">
        <v>4145</v>
      </c>
      <c r="CO8" s="1" t="s">
        <v>4146</v>
      </c>
      <c r="CP8" s="1" t="s">
        <v>4147</v>
      </c>
      <c r="CQ8" s="1" t="s">
        <v>4148</v>
      </c>
      <c r="CR8" s="1" t="s">
        <v>4149</v>
      </c>
      <c r="CS8" s="1" t="s">
        <v>4150</v>
      </c>
      <c r="CT8" s="1" t="s">
        <v>4151</v>
      </c>
      <c r="CU8" s="1" t="s">
        <v>4152</v>
      </c>
      <c r="CV8" s="1" t="s">
        <v>4153</v>
      </c>
      <c r="CW8" s="1" t="s">
        <v>4154</v>
      </c>
      <c r="CX8" s="1" t="s">
        <v>4155</v>
      </c>
      <c r="CY8" s="1" t="s">
        <v>4156</v>
      </c>
      <c r="CZ8" s="1" t="s">
        <v>4157</v>
      </c>
      <c r="DA8" s="1" t="s">
        <v>4158</v>
      </c>
      <c r="DB8" s="1" t="s">
        <v>4159</v>
      </c>
      <c r="DC8" s="1" t="s">
        <v>4160</v>
      </c>
      <c r="DD8" s="1" t="s">
        <v>4161</v>
      </c>
      <c r="DE8" s="1" t="s">
        <v>4163</v>
      </c>
      <c r="DF8" s="1" t="s">
        <v>4164</v>
      </c>
      <c r="DG8" s="1" t="s">
        <v>4166</v>
      </c>
      <c r="DH8" s="1" t="s">
        <v>4169</v>
      </c>
      <c r="DI8" s="1" t="s">
        <v>4170</v>
      </c>
      <c r="DJ8" s="1" t="s">
        <v>4171</v>
      </c>
      <c r="DK8" s="1" t="s">
        <v>4172</v>
      </c>
      <c r="DL8" s="1" t="s">
        <v>4173</v>
      </c>
      <c r="DM8" s="1" t="s">
        <v>4174</v>
      </c>
      <c r="DN8" s="1" t="s">
        <v>4175</v>
      </c>
      <c r="DO8" s="1" t="s">
        <v>4176</v>
      </c>
      <c r="DP8" s="1" t="s">
        <v>4177</v>
      </c>
      <c r="DQ8" s="1" t="s">
        <v>4178</v>
      </c>
      <c r="DR8" s="1" t="s">
        <v>4179</v>
      </c>
      <c r="DS8" s="1" t="s">
        <v>4180</v>
      </c>
      <c r="DT8" s="1" t="s">
        <v>4181</v>
      </c>
      <c r="DU8" s="1" t="s">
        <v>4182</v>
      </c>
      <c r="DV8" s="1" t="s">
        <v>4183</v>
      </c>
      <c r="DW8" s="1" t="s">
        <v>4184</v>
      </c>
      <c r="DX8" s="1" t="s">
        <v>4185</v>
      </c>
      <c r="DY8" s="1" t="s">
        <v>4186</v>
      </c>
      <c r="DZ8" s="1" t="s">
        <v>4187</v>
      </c>
      <c r="EA8" s="1" t="s">
        <v>4188</v>
      </c>
      <c r="EB8" s="1" t="s">
        <v>4189</v>
      </c>
      <c r="EC8" s="1" t="s">
        <v>4190</v>
      </c>
      <c r="ED8" s="1" t="s">
        <v>4191</v>
      </c>
      <c r="EE8" s="1" t="s">
        <v>4192</v>
      </c>
      <c r="EF8" s="1" t="s">
        <v>4193</v>
      </c>
      <c r="EG8" s="1" t="s">
        <v>4194</v>
      </c>
      <c r="EH8" s="1" t="s">
        <v>4195</v>
      </c>
      <c r="EI8" s="1" t="s">
        <v>4196</v>
      </c>
      <c r="EJ8" s="1" t="s">
        <v>4197</v>
      </c>
      <c r="EK8" s="1" t="s">
        <v>4198</v>
      </c>
      <c r="EL8" s="1" t="s">
        <v>4199</v>
      </c>
      <c r="EM8" s="1" t="s">
        <v>4200</v>
      </c>
      <c r="EN8" s="1" t="s">
        <v>4201</v>
      </c>
      <c r="EO8" s="1" t="s">
        <v>4202</v>
      </c>
      <c r="EP8" s="1" t="s">
        <v>4203</v>
      </c>
      <c r="EQ8" s="1" t="s">
        <v>4204</v>
      </c>
      <c r="ER8" s="1" t="s">
        <v>4205</v>
      </c>
      <c r="ES8" s="1" t="s">
        <v>4206</v>
      </c>
      <c r="ET8" s="1" t="s">
        <v>4207</v>
      </c>
      <c r="EU8" s="1" t="s">
        <v>4208</v>
      </c>
      <c r="EV8" s="1" t="s">
        <v>4209</v>
      </c>
      <c r="EW8" s="1" t="s">
        <v>4210</v>
      </c>
      <c r="EX8" s="1" t="s">
        <v>4211</v>
      </c>
      <c r="EY8" s="1" t="s">
        <v>4212</v>
      </c>
      <c r="EZ8" s="1" t="s">
        <v>4213</v>
      </c>
      <c r="FA8" s="1" t="s">
        <v>4214</v>
      </c>
      <c r="FB8" s="1" t="s">
        <v>4215</v>
      </c>
      <c r="FC8" s="1" t="s">
        <v>4216</v>
      </c>
      <c r="FD8" s="1" t="s">
        <v>4217</v>
      </c>
      <c r="FE8" s="1" t="s">
        <v>4218</v>
      </c>
      <c r="FF8" s="1" t="s">
        <v>4219</v>
      </c>
      <c r="FG8" s="1" t="s">
        <v>4220</v>
      </c>
      <c r="FH8" s="1" t="s">
        <v>4221</v>
      </c>
      <c r="FI8" s="1" t="s">
        <v>4222</v>
      </c>
      <c r="FJ8" s="1" t="s">
        <v>4224</v>
      </c>
      <c r="FK8" s="1" t="s">
        <v>4225</v>
      </c>
      <c r="FL8" s="1" t="s">
        <v>4226</v>
      </c>
      <c r="FM8" s="1" t="s">
        <v>4227</v>
      </c>
      <c r="FN8" s="1" t="s">
        <v>4228</v>
      </c>
      <c r="FO8" s="1" t="s">
        <v>4229</v>
      </c>
      <c r="FP8" s="1" t="s">
        <v>4230</v>
      </c>
      <c r="FQ8" s="1" t="s">
        <v>4231</v>
      </c>
      <c r="FR8" s="1" t="s">
        <v>4232</v>
      </c>
      <c r="FS8" s="1" t="s">
        <v>4233</v>
      </c>
      <c r="FT8" s="1" t="s">
        <v>4234</v>
      </c>
      <c r="FU8" s="1" t="s">
        <v>4235</v>
      </c>
      <c r="FV8" s="1" t="s">
        <v>4236</v>
      </c>
      <c r="FW8" s="1" t="s">
        <v>4237</v>
      </c>
      <c r="FX8" s="1" t="s">
        <v>4238</v>
      </c>
      <c r="FY8" s="1" t="s">
        <v>4239</v>
      </c>
      <c r="FZ8" s="1" t="s">
        <v>4240</v>
      </c>
      <c r="GA8" s="1" t="s">
        <v>4241</v>
      </c>
      <c r="GB8" s="1" t="s">
        <v>4242</v>
      </c>
      <c r="GC8" s="1" t="s">
        <v>4243</v>
      </c>
      <c r="GD8" s="1" t="s">
        <v>4244</v>
      </c>
      <c r="GE8" s="1" t="s">
        <v>4245</v>
      </c>
      <c r="GF8" s="1" t="s">
        <v>4246</v>
      </c>
      <c r="GG8" s="1" t="s">
        <v>4247</v>
      </c>
      <c r="GH8" s="1" t="s">
        <v>4248</v>
      </c>
      <c r="GI8" s="1" t="s">
        <v>4249</v>
      </c>
      <c r="GJ8" s="1" t="s">
        <v>4250</v>
      </c>
      <c r="GK8" s="1" t="s">
        <v>4251</v>
      </c>
      <c r="GL8" s="1" t="s">
        <v>4252</v>
      </c>
      <c r="GM8" s="1" t="s">
        <v>4253</v>
      </c>
      <c r="GN8" s="1" t="s">
        <v>4254</v>
      </c>
      <c r="GO8" s="1" t="s">
        <v>4255</v>
      </c>
      <c r="GP8" s="1" t="s">
        <v>4256</v>
      </c>
      <c r="GQ8" s="1" t="s">
        <v>4257</v>
      </c>
      <c r="GR8" s="1" t="s">
        <v>4258</v>
      </c>
      <c r="GS8" s="1" t="s">
        <v>4259</v>
      </c>
      <c r="GT8" s="1" t="s">
        <v>4260</v>
      </c>
      <c r="GU8" s="1" t="s">
        <v>4261</v>
      </c>
      <c r="GV8" s="1" t="s">
        <v>4262</v>
      </c>
      <c r="GW8" s="1" t="s">
        <v>4263</v>
      </c>
      <c r="GX8" s="1" t="s">
        <v>4264</v>
      </c>
      <c r="GY8" s="1" t="s">
        <v>4265</v>
      </c>
      <c r="GZ8" s="1" t="s">
        <v>4266</v>
      </c>
      <c r="HA8" s="1" t="s">
        <v>4267</v>
      </c>
      <c r="HB8" s="1" t="s">
        <v>4268</v>
      </c>
      <c r="HC8" s="1" t="s">
        <v>4269</v>
      </c>
      <c r="HD8" s="1" t="s">
        <v>4270</v>
      </c>
      <c r="HE8" s="1" t="s">
        <v>4271</v>
      </c>
      <c r="HF8" s="1" t="s">
        <v>4272</v>
      </c>
      <c r="HG8" s="1" t="s">
        <v>4273</v>
      </c>
      <c r="HH8" s="1" t="s">
        <v>4274</v>
      </c>
      <c r="HI8" s="1" t="s">
        <v>4275</v>
      </c>
      <c r="HJ8" s="1" t="s">
        <v>4276</v>
      </c>
      <c r="HK8" s="1" t="s">
        <v>4277</v>
      </c>
      <c r="HL8" s="1" t="s">
        <v>4280</v>
      </c>
      <c r="HM8" s="1" t="s">
        <v>4281</v>
      </c>
      <c r="HN8" s="1" t="s">
        <v>4283</v>
      </c>
      <c r="HO8" s="1" t="s">
        <v>4284</v>
      </c>
      <c r="HP8" s="1" t="s">
        <v>4285</v>
      </c>
      <c r="HQ8" s="1" t="s">
        <v>4287</v>
      </c>
      <c r="HR8" s="1" t="s">
        <v>4289</v>
      </c>
      <c r="HS8" s="1" t="s">
        <v>4290</v>
      </c>
      <c r="HT8" s="1" t="s">
        <v>4291</v>
      </c>
      <c r="HU8" s="1" t="s">
        <v>4293</v>
      </c>
      <c r="HV8" s="1" t="s">
        <v>4296</v>
      </c>
      <c r="HW8" s="1" t="s">
        <v>4298</v>
      </c>
      <c r="HX8" s="1" t="s">
        <v>4300</v>
      </c>
      <c r="HY8" s="1" t="s">
        <v>4301</v>
      </c>
      <c r="HZ8" s="1" t="s">
        <v>4303</v>
      </c>
      <c r="IA8" s="1" t="s">
        <v>4306</v>
      </c>
      <c r="IB8" s="1" t="s">
        <v>4307</v>
      </c>
      <c r="IC8" s="1" t="s">
        <v>4308</v>
      </c>
      <c r="ID8" s="1" t="s">
        <v>4309</v>
      </c>
      <c r="IE8" s="1" t="s">
        <v>4310</v>
      </c>
      <c r="IF8" s="1" t="s">
        <v>4311</v>
      </c>
      <c r="IG8" s="1" t="s">
        <v>4312</v>
      </c>
      <c r="IH8" s="1" t="s">
        <v>4313</v>
      </c>
      <c r="II8" s="1" t="s">
        <v>4314</v>
      </c>
      <c r="IJ8" s="1" t="s">
        <v>4315</v>
      </c>
      <c r="IK8" s="1" t="s">
        <v>4316</v>
      </c>
      <c r="IL8" s="1" t="s">
        <v>4317</v>
      </c>
      <c r="IM8" s="1" t="s">
        <v>4318</v>
      </c>
      <c r="IN8" s="1" t="s">
        <v>4319</v>
      </c>
      <c r="IO8" s="1" t="s">
        <v>4320</v>
      </c>
      <c r="IP8" s="1" t="s">
        <v>4321</v>
      </c>
      <c r="IQ8" s="1" t="s">
        <v>4322</v>
      </c>
      <c r="IR8" s="1" t="s">
        <v>4323</v>
      </c>
      <c r="IS8" s="1" t="s">
        <v>4324</v>
      </c>
      <c r="IT8" s="1" t="s">
        <v>4325</v>
      </c>
      <c r="IU8" s="1" t="s">
        <v>4326</v>
      </c>
      <c r="IV8" s="1" t="s">
        <v>4327</v>
      </c>
      <c r="IW8" s="1" t="s">
        <v>4328</v>
      </c>
      <c r="IX8" s="1" t="s">
        <v>4329</v>
      </c>
      <c r="IY8" s="1" t="s">
        <v>4330</v>
      </c>
      <c r="IZ8" s="1" t="s">
        <v>4331</v>
      </c>
      <c r="JA8" s="1" t="s">
        <v>4332</v>
      </c>
      <c r="JB8" s="1" t="s">
        <v>4333</v>
      </c>
      <c r="JC8" s="1" t="s">
        <v>4334</v>
      </c>
      <c r="JD8" s="1" t="s">
        <v>4335</v>
      </c>
      <c r="JE8" s="1" t="s">
        <v>4336</v>
      </c>
      <c r="JF8" s="1" t="s">
        <v>4337</v>
      </c>
      <c r="JG8" s="1" t="s">
        <v>4338</v>
      </c>
      <c r="JH8" s="1" t="s">
        <v>4339</v>
      </c>
      <c r="JI8" s="1" t="s">
        <v>4340</v>
      </c>
      <c r="JJ8" s="1" t="s">
        <v>4341</v>
      </c>
      <c r="JK8" s="1" t="s">
        <v>4342</v>
      </c>
      <c r="JL8" s="1" t="s">
        <v>4343</v>
      </c>
      <c r="JM8" s="1" t="s">
        <v>4344</v>
      </c>
      <c r="JN8" s="1" t="s">
        <v>4345</v>
      </c>
      <c r="JO8" s="1" t="s">
        <v>4346</v>
      </c>
      <c r="JP8" s="1" t="s">
        <v>4347</v>
      </c>
      <c r="JQ8" s="1" t="s">
        <v>4348</v>
      </c>
      <c r="JR8" s="1" t="s">
        <v>4349</v>
      </c>
      <c r="JS8" s="1" t="s">
        <v>4350</v>
      </c>
      <c r="JT8" s="1" t="s">
        <v>4351</v>
      </c>
      <c r="JU8" s="1" t="s">
        <v>4352</v>
      </c>
      <c r="JV8" s="1" t="s">
        <v>4353</v>
      </c>
      <c r="JW8" s="1" t="s">
        <v>4354</v>
      </c>
      <c r="JX8" s="1" t="s">
        <v>4355</v>
      </c>
      <c r="JY8" s="1" t="s">
        <v>4356</v>
      </c>
      <c r="JZ8" s="1" t="s">
        <v>4357</v>
      </c>
      <c r="KA8" s="1" t="s">
        <v>4358</v>
      </c>
      <c r="KB8" s="1" t="s">
        <v>4359</v>
      </c>
      <c r="KC8" s="1" t="s">
        <v>4361</v>
      </c>
      <c r="KD8" s="1" t="s">
        <v>4362</v>
      </c>
      <c r="KE8" s="1" t="s">
        <v>4363</v>
      </c>
      <c r="KF8" s="1" t="s">
        <v>4364</v>
      </c>
      <c r="KG8" s="1" t="s">
        <v>4365</v>
      </c>
      <c r="KH8" s="1" t="s">
        <v>4366</v>
      </c>
      <c r="KI8" s="1" t="s">
        <v>4367</v>
      </c>
      <c r="KJ8" s="1" t="s">
        <v>4368</v>
      </c>
      <c r="KK8" s="1" t="s">
        <v>4369</v>
      </c>
      <c r="KL8" s="1" t="s">
        <v>4370</v>
      </c>
      <c r="KM8" s="1" t="s">
        <v>4371</v>
      </c>
      <c r="KN8" s="1" t="s">
        <v>4372</v>
      </c>
      <c r="KO8" s="1" t="s">
        <v>4373</v>
      </c>
      <c r="KP8" s="1" t="s">
        <v>4374</v>
      </c>
      <c r="KQ8" s="1" t="s">
        <v>4375</v>
      </c>
      <c r="KR8" s="1" t="s">
        <v>4376</v>
      </c>
      <c r="KS8" s="1" t="s">
        <v>4377</v>
      </c>
      <c r="KT8" s="1" t="s">
        <v>4378</v>
      </c>
      <c r="KU8" s="1" t="s">
        <v>4379</v>
      </c>
      <c r="KV8" s="1" t="s">
        <v>4380</v>
      </c>
      <c r="KW8" s="1" t="s">
        <v>4381</v>
      </c>
      <c r="KX8" s="1" t="s">
        <v>4382</v>
      </c>
      <c r="KY8" s="1" t="s">
        <v>4383</v>
      </c>
      <c r="KZ8" s="1" t="s">
        <v>4384</v>
      </c>
      <c r="LA8" s="1" t="s">
        <v>4385</v>
      </c>
      <c r="LB8" s="1" t="s">
        <v>4386</v>
      </c>
      <c r="LC8" s="1" t="s">
        <v>4387</v>
      </c>
      <c r="LD8" s="1" t="s">
        <v>4388</v>
      </c>
      <c r="LE8" s="1" t="s">
        <v>4389</v>
      </c>
      <c r="LF8" s="1" t="s">
        <v>4390</v>
      </c>
      <c r="LG8" s="1" t="s">
        <v>4391</v>
      </c>
      <c r="LH8" s="1" t="s">
        <v>4392</v>
      </c>
      <c r="LI8" s="1" t="s">
        <v>4393</v>
      </c>
      <c r="LJ8" s="1" t="s">
        <v>4394</v>
      </c>
      <c r="LK8" s="1" t="s">
        <v>4395</v>
      </c>
      <c r="LL8" s="1" t="s">
        <v>4396</v>
      </c>
      <c r="LM8" s="1" t="s">
        <v>4397</v>
      </c>
      <c r="LN8" s="1" t="s">
        <v>4398</v>
      </c>
      <c r="LO8" s="1" t="s">
        <v>4399</v>
      </c>
      <c r="LP8" s="1" t="s">
        <v>4400</v>
      </c>
      <c r="LQ8" s="1" t="s">
        <v>4401</v>
      </c>
      <c r="LR8" s="1" t="s">
        <v>4402</v>
      </c>
      <c r="LS8" s="1" t="s">
        <v>4403</v>
      </c>
      <c r="LT8" s="1" t="s">
        <v>4404</v>
      </c>
      <c r="LU8" s="1" t="s">
        <v>4405</v>
      </c>
      <c r="LV8" s="1" t="s">
        <v>4406</v>
      </c>
      <c r="LW8" s="1" t="s">
        <v>4407</v>
      </c>
      <c r="LX8" s="1" t="s">
        <v>4408</v>
      </c>
      <c r="LY8" s="1" t="s">
        <v>4409</v>
      </c>
      <c r="LZ8" s="1" t="s">
        <v>4410</v>
      </c>
      <c r="MA8" s="1" t="s">
        <v>4411</v>
      </c>
      <c r="MB8" s="1" t="s">
        <v>4412</v>
      </c>
      <c r="MC8" s="1" t="s">
        <v>4413</v>
      </c>
      <c r="MD8" s="1" t="s">
        <v>4414</v>
      </c>
      <c r="ME8" s="1" t="s">
        <v>4415</v>
      </c>
      <c r="MF8" s="1" t="s">
        <v>4416</v>
      </c>
      <c r="MG8" s="1" t="s">
        <v>4417</v>
      </c>
      <c r="MH8" s="1" t="s">
        <v>4419</v>
      </c>
      <c r="MI8" s="1" t="s">
        <v>4420</v>
      </c>
      <c r="MJ8" s="1" t="s">
        <v>4421</v>
      </c>
      <c r="MK8" s="1" t="s">
        <v>4422</v>
      </c>
      <c r="ML8" s="1" t="s">
        <v>4423</v>
      </c>
      <c r="MM8" s="1" t="s">
        <v>4424</v>
      </c>
      <c r="MN8" s="1" t="s">
        <v>4425</v>
      </c>
      <c r="MO8" s="1" t="s">
        <v>4426</v>
      </c>
      <c r="MP8" s="1" t="s">
        <v>4427</v>
      </c>
      <c r="MQ8" s="1" t="s">
        <v>4428</v>
      </c>
      <c r="MR8" s="1" t="s">
        <v>4429</v>
      </c>
      <c r="MS8" s="1" t="s">
        <v>4430</v>
      </c>
      <c r="MT8" s="1" t="s">
        <v>4431</v>
      </c>
      <c r="MU8" s="1" t="s">
        <v>4432</v>
      </c>
      <c r="MV8" s="1" t="s">
        <v>4433</v>
      </c>
      <c r="MW8" s="1" t="s">
        <v>4434</v>
      </c>
      <c r="MX8" s="1" t="s">
        <v>4435</v>
      </c>
      <c r="MY8" s="1" t="s">
        <v>4436</v>
      </c>
      <c r="MZ8" s="1" t="s">
        <v>4437</v>
      </c>
      <c r="NA8" s="1" t="s">
        <v>4438</v>
      </c>
      <c r="NB8" s="1" t="s">
        <v>4439</v>
      </c>
      <c r="NC8" s="1" t="s">
        <v>4440</v>
      </c>
      <c r="ND8" s="1" t="s">
        <v>4441</v>
      </c>
      <c r="NE8" s="1" t="s">
        <v>4442</v>
      </c>
      <c r="NF8" s="1" t="s">
        <v>4443</v>
      </c>
      <c r="NG8" s="1" t="s">
        <v>4444</v>
      </c>
      <c r="NH8" s="1" t="s">
        <v>4445</v>
      </c>
      <c r="NI8" s="1" t="s">
        <v>4446</v>
      </c>
      <c r="NJ8" s="1" t="s">
        <v>4447</v>
      </c>
      <c r="NK8" s="1" t="s">
        <v>4448</v>
      </c>
      <c r="NL8" s="1" t="s">
        <v>4449</v>
      </c>
      <c r="NM8" s="1" t="s">
        <v>4450</v>
      </c>
      <c r="NN8" s="1" t="s">
        <v>4451</v>
      </c>
      <c r="NO8" s="1" t="s">
        <v>4452</v>
      </c>
      <c r="NP8" s="1" t="s">
        <v>4453</v>
      </c>
      <c r="NQ8" s="1" t="s">
        <v>4454</v>
      </c>
      <c r="NR8" s="1" t="s">
        <v>4455</v>
      </c>
      <c r="NS8" s="1" t="s">
        <v>4456</v>
      </c>
      <c r="NT8" s="1" t="s">
        <v>4457</v>
      </c>
      <c r="NU8" s="1" t="s">
        <v>4458</v>
      </c>
      <c r="NV8" s="1" t="s">
        <v>4459</v>
      </c>
      <c r="NW8" s="1" t="s">
        <v>4460</v>
      </c>
      <c r="NX8" s="1" t="s">
        <v>4461</v>
      </c>
      <c r="NY8" s="1" t="s">
        <v>4462</v>
      </c>
      <c r="NZ8" s="1" t="s">
        <v>4463</v>
      </c>
      <c r="OA8" s="1" t="s">
        <v>4464</v>
      </c>
      <c r="OB8" s="1" t="s">
        <v>4465</v>
      </c>
      <c r="OC8" s="1" t="s">
        <v>4466</v>
      </c>
      <c r="OD8" s="1" t="s">
        <v>4467</v>
      </c>
      <c r="OE8" s="1" t="s">
        <v>4468</v>
      </c>
      <c r="OF8" s="1" t="s">
        <v>4469</v>
      </c>
      <c r="OG8" s="1" t="s">
        <v>4470</v>
      </c>
      <c r="OH8" s="1" t="s">
        <v>4471</v>
      </c>
      <c r="OI8" s="1" t="s">
        <v>4472</v>
      </c>
      <c r="OJ8" s="1" t="s">
        <v>4473</v>
      </c>
      <c r="OK8" s="1" t="s">
        <v>4474</v>
      </c>
      <c r="OL8" s="1" t="s">
        <v>4475</v>
      </c>
      <c r="OM8" s="1" t="s">
        <v>4477</v>
      </c>
      <c r="ON8" s="1" t="s">
        <v>4478</v>
      </c>
      <c r="OO8" s="1" t="s">
        <v>4479</v>
      </c>
      <c r="OP8" s="1" t="s">
        <v>4480</v>
      </c>
      <c r="OQ8" s="1" t="s">
        <v>4481</v>
      </c>
      <c r="OR8" s="1" t="s">
        <v>4482</v>
      </c>
      <c r="OS8" s="1" t="s">
        <v>4483</v>
      </c>
      <c r="OT8" s="1" t="s">
        <v>4484</v>
      </c>
      <c r="OU8" s="1" t="s">
        <v>4485</v>
      </c>
      <c r="OV8" s="1" t="s">
        <v>4486</v>
      </c>
      <c r="OW8" s="1" t="s">
        <v>4487</v>
      </c>
      <c r="OX8" s="1" t="s">
        <v>4488</v>
      </c>
      <c r="OY8" s="1" t="s">
        <v>4489</v>
      </c>
      <c r="OZ8" s="1" t="s">
        <v>4490</v>
      </c>
      <c r="PA8" s="1" t="s">
        <v>4491</v>
      </c>
      <c r="PB8" s="1" t="s">
        <v>4492</v>
      </c>
      <c r="PC8" s="1" t="s">
        <v>4493</v>
      </c>
      <c r="PD8" s="1" t="s">
        <v>4494</v>
      </c>
      <c r="PE8" s="1" t="s">
        <v>4495</v>
      </c>
      <c r="PF8" s="1" t="s">
        <v>4496</v>
      </c>
      <c r="PG8" s="1" t="s">
        <v>4497</v>
      </c>
      <c r="PH8" s="1" t="s">
        <v>4498</v>
      </c>
      <c r="PI8" s="1" t="s">
        <v>4499</v>
      </c>
      <c r="PJ8" s="1" t="s">
        <v>4500</v>
      </c>
      <c r="PK8" s="1" t="s">
        <v>4501</v>
      </c>
      <c r="PL8" s="1" t="s">
        <v>4502</v>
      </c>
      <c r="PM8" s="1" t="s">
        <v>4503</v>
      </c>
      <c r="PN8" s="1" t="s">
        <v>4504</v>
      </c>
      <c r="PO8" s="1" t="s">
        <v>4505</v>
      </c>
      <c r="PP8" s="1" t="s">
        <v>4506</v>
      </c>
      <c r="PQ8" s="1" t="s">
        <v>4507</v>
      </c>
      <c r="PR8" s="1" t="s">
        <v>4508</v>
      </c>
      <c r="PS8" s="1" t="s">
        <v>4509</v>
      </c>
      <c r="PT8" s="1" t="s">
        <v>4510</v>
      </c>
      <c r="PU8" s="1" t="s">
        <v>4511</v>
      </c>
      <c r="PV8" s="1" t="s">
        <v>4512</v>
      </c>
      <c r="PW8" s="1" t="s">
        <v>4513</v>
      </c>
      <c r="PX8" s="1" t="s">
        <v>4514</v>
      </c>
      <c r="PY8" s="1" t="s">
        <v>4515</v>
      </c>
      <c r="PZ8" s="1" t="s">
        <v>4516</v>
      </c>
      <c r="QA8" s="1" t="s">
        <v>4517</v>
      </c>
      <c r="QB8" s="1" t="s">
        <v>4518</v>
      </c>
      <c r="QC8" s="1" t="s">
        <v>4519</v>
      </c>
      <c r="QD8" s="1" t="s">
        <v>4520</v>
      </c>
      <c r="QE8" s="1" t="s">
        <v>4521</v>
      </c>
      <c r="QF8" s="1" t="s">
        <v>4522</v>
      </c>
      <c r="QG8" s="1" t="s">
        <v>4523</v>
      </c>
      <c r="QH8" s="1" t="s">
        <v>4524</v>
      </c>
      <c r="QI8" s="1" t="s">
        <v>4525</v>
      </c>
      <c r="QJ8" s="1" t="s">
        <v>4526</v>
      </c>
      <c r="QK8" s="1" t="s">
        <v>4527</v>
      </c>
      <c r="QL8" s="1" t="s">
        <v>4528</v>
      </c>
      <c r="QM8" s="1" t="s">
        <v>4529</v>
      </c>
      <c r="QN8" s="1" t="s">
        <v>4530</v>
      </c>
      <c r="QO8" s="1" t="s">
        <v>4532</v>
      </c>
      <c r="QP8" s="1" t="s">
        <v>4534</v>
      </c>
      <c r="QQ8" s="1" t="s">
        <v>4536</v>
      </c>
      <c r="QR8" s="1" t="s">
        <v>4538</v>
      </c>
      <c r="QS8" s="1" t="s">
        <v>4540</v>
      </c>
      <c r="QT8" s="1" t="s">
        <v>4541</v>
      </c>
      <c r="QU8" s="1" t="s">
        <v>4542</v>
      </c>
      <c r="QV8" s="1" t="s">
        <v>4543</v>
      </c>
      <c r="QW8" s="1" t="s">
        <v>4544</v>
      </c>
      <c r="QX8" s="1" t="s">
        <v>4545</v>
      </c>
      <c r="QY8" s="1" t="s">
        <v>4546</v>
      </c>
      <c r="QZ8" s="1" t="s">
        <v>4547</v>
      </c>
      <c r="RA8" s="1" t="s">
        <v>4548</v>
      </c>
      <c r="RB8" s="1" t="s">
        <v>4549</v>
      </c>
      <c r="RC8" s="1" t="s">
        <v>4550</v>
      </c>
      <c r="RD8" s="1" t="s">
        <v>4551</v>
      </c>
      <c r="RE8" s="1" t="s">
        <v>4552</v>
      </c>
      <c r="RF8" s="1" t="s">
        <v>4553</v>
      </c>
      <c r="RG8" s="1" t="s">
        <v>4554</v>
      </c>
      <c r="RH8" s="1" t="s">
        <v>4555</v>
      </c>
      <c r="RI8" s="1" t="s">
        <v>4556</v>
      </c>
      <c r="RJ8" s="1" t="s">
        <v>4557</v>
      </c>
      <c r="RK8" s="1" t="s">
        <v>4558</v>
      </c>
      <c r="RL8" s="1" t="s">
        <v>4559</v>
      </c>
      <c r="RM8" s="1" t="s">
        <v>4560</v>
      </c>
      <c r="RN8" s="1" t="s">
        <v>4561</v>
      </c>
      <c r="RO8" s="1" t="s">
        <v>4562</v>
      </c>
      <c r="RP8" s="1" t="s">
        <v>4563</v>
      </c>
      <c r="RQ8" s="1" t="s">
        <v>4564</v>
      </c>
      <c r="RR8" s="1" t="s">
        <v>4565</v>
      </c>
      <c r="RS8" s="1" t="s">
        <v>4566</v>
      </c>
      <c r="RT8" s="1" t="s">
        <v>4567</v>
      </c>
      <c r="RU8" s="1" t="s">
        <v>4568</v>
      </c>
      <c r="RV8" s="1" t="s">
        <v>4569</v>
      </c>
      <c r="RW8" s="1" t="s">
        <v>4570</v>
      </c>
      <c r="RX8" s="1" t="s">
        <v>4571</v>
      </c>
      <c r="RY8" s="1" t="s">
        <v>4572</v>
      </c>
      <c r="RZ8" s="1" t="s">
        <v>4573</v>
      </c>
      <c r="SA8" s="1" t="s">
        <v>4574</v>
      </c>
      <c r="SB8" s="1" t="s">
        <v>4575</v>
      </c>
      <c r="SC8" s="1" t="s">
        <v>4576</v>
      </c>
      <c r="SD8" s="1" t="s">
        <v>4577</v>
      </c>
      <c r="SE8" s="1" t="s">
        <v>4578</v>
      </c>
      <c r="SF8" s="1" t="s">
        <v>4579</v>
      </c>
      <c r="SG8" s="1" t="s">
        <v>4580</v>
      </c>
      <c r="SH8" s="1" t="s">
        <v>4581</v>
      </c>
      <c r="SI8" s="1" t="s">
        <v>4582</v>
      </c>
      <c r="SJ8" s="1" t="s">
        <v>4583</v>
      </c>
      <c r="SK8" s="1" t="s">
        <v>4584</v>
      </c>
      <c r="SL8" s="1" t="s">
        <v>4585</v>
      </c>
      <c r="SM8" s="1" t="s">
        <v>4586</v>
      </c>
      <c r="SN8" s="1" t="s">
        <v>4587</v>
      </c>
      <c r="SO8" s="1" t="s">
        <v>4588</v>
      </c>
      <c r="SP8" s="1" t="s">
        <v>4589</v>
      </c>
      <c r="SQ8" s="1" t="s">
        <v>4590</v>
      </c>
      <c r="SR8" s="1" t="s">
        <v>4591</v>
      </c>
      <c r="SS8" s="1" t="s">
        <v>4592</v>
      </c>
      <c r="ST8" s="1" t="s">
        <v>4593</v>
      </c>
      <c r="SU8" s="1" t="s">
        <v>4595</v>
      </c>
      <c r="SV8" s="1" t="s">
        <v>4596</v>
      </c>
      <c r="SW8" s="1" t="s">
        <v>4597</v>
      </c>
      <c r="SX8" s="1" t="s">
        <v>4598</v>
      </c>
      <c r="SY8" s="1" t="s">
        <v>4599</v>
      </c>
      <c r="SZ8" s="1" t="s">
        <v>4600</v>
      </c>
      <c r="TA8" s="1" t="s">
        <v>4601</v>
      </c>
      <c r="TB8" s="1" t="s">
        <v>4602</v>
      </c>
      <c r="TC8" s="1" t="s">
        <v>4603</v>
      </c>
      <c r="TD8" s="1" t="s">
        <v>4604</v>
      </c>
      <c r="TE8" s="1" t="s">
        <v>4605</v>
      </c>
      <c r="TF8" s="1" t="s">
        <v>4606</v>
      </c>
      <c r="TG8" s="1" t="s">
        <v>4607</v>
      </c>
      <c r="TH8" s="1" t="s">
        <v>4608</v>
      </c>
      <c r="TI8" s="1" t="s">
        <v>4609</v>
      </c>
      <c r="TJ8" s="1" t="s">
        <v>4610</v>
      </c>
      <c r="TK8" s="1" t="s">
        <v>4611</v>
      </c>
      <c r="TL8" s="1" t="s">
        <v>4612</v>
      </c>
      <c r="TM8" s="1" t="s">
        <v>4613</v>
      </c>
      <c r="TN8" s="1" t="s">
        <v>4614</v>
      </c>
      <c r="TO8" s="1" t="s">
        <v>4615</v>
      </c>
      <c r="TP8" s="1" t="s">
        <v>4616</v>
      </c>
      <c r="TQ8" s="1" t="s">
        <v>4617</v>
      </c>
      <c r="TR8" s="1" t="s">
        <v>4618</v>
      </c>
      <c r="TS8" s="1" t="s">
        <v>4619</v>
      </c>
      <c r="TT8" s="1" t="s">
        <v>4620</v>
      </c>
      <c r="TU8" s="1" t="s">
        <v>4621</v>
      </c>
      <c r="TV8" s="1" t="s">
        <v>4622</v>
      </c>
      <c r="TW8" s="1" t="s">
        <v>4623</v>
      </c>
      <c r="TX8" s="1" t="s">
        <v>4624</v>
      </c>
      <c r="TY8" s="1" t="s">
        <v>4625</v>
      </c>
      <c r="TZ8" s="1" t="s">
        <v>4626</v>
      </c>
      <c r="UA8" s="1" t="s">
        <v>4627</v>
      </c>
      <c r="UB8" s="1" t="s">
        <v>4628</v>
      </c>
      <c r="UC8" s="1" t="s">
        <v>4629</v>
      </c>
      <c r="UD8" s="1" t="s">
        <v>4630</v>
      </c>
      <c r="UE8" s="1" t="s">
        <v>4631</v>
      </c>
      <c r="UF8" s="1" t="s">
        <v>4632</v>
      </c>
      <c r="UG8" s="1" t="s">
        <v>4633</v>
      </c>
      <c r="UH8" s="1" t="s">
        <v>4634</v>
      </c>
      <c r="UI8" s="1" t="s">
        <v>4635</v>
      </c>
      <c r="UJ8" s="1" t="s">
        <v>4636</v>
      </c>
      <c r="UK8" s="1" t="s">
        <v>4637</v>
      </c>
      <c r="UL8" s="1" t="s">
        <v>4638</v>
      </c>
      <c r="UM8" s="1" t="s">
        <v>4639</v>
      </c>
      <c r="UN8" s="1" t="s">
        <v>4640</v>
      </c>
      <c r="UO8" s="1" t="s">
        <v>4641</v>
      </c>
      <c r="UP8" s="1" t="s">
        <v>4642</v>
      </c>
      <c r="UQ8" s="1" t="s">
        <v>4643</v>
      </c>
      <c r="UR8" s="1" t="s">
        <v>4644</v>
      </c>
      <c r="US8" s="1" t="s">
        <v>4645</v>
      </c>
      <c r="UT8" s="1" t="s">
        <v>4646</v>
      </c>
      <c r="UU8" s="1" t="s">
        <v>4647</v>
      </c>
      <c r="UV8" s="1" t="s">
        <v>4648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'Codelijsten'!$KU$4:$KU$384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'Codelijsten'!$LA$4:$LA$384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20</v>
      </c>
      <c r="B1" s="3" t="s">
        <v>10</v>
      </c>
      <c r="C1" s="1" t="s">
        <v>4</v>
      </c>
      <c r="D1" s="1" t="s">
        <v>6</v>
      </c>
      <c r="E1" s="1" t="s">
        <v>2665</v>
      </c>
      <c r="F1" s="1" t="s">
        <v>6181</v>
      </c>
      <c r="G1" s="1" t="s">
        <v>6182</v>
      </c>
      <c r="H1" s="1" t="s">
        <v>6183</v>
      </c>
      <c r="I1" s="1" t="s">
        <v>6184</v>
      </c>
      <c r="J1" s="1" t="s">
        <v>6186</v>
      </c>
      <c r="K1" s="1" t="s">
        <v>6188</v>
      </c>
      <c r="L1" s="1" t="s">
        <v>6191</v>
      </c>
      <c r="M1" s="1" t="s">
        <v>6192</v>
      </c>
      <c r="N1" s="1" t="s">
        <v>6193</v>
      </c>
      <c r="O1" s="1" t="s">
        <v>6194</v>
      </c>
      <c r="P1" s="1" t="s">
        <v>6195</v>
      </c>
      <c r="Q1" s="1" t="s">
        <v>6196</v>
      </c>
      <c r="R1" s="1" t="s">
        <v>6197</v>
      </c>
      <c r="S1" s="1" t="s">
        <v>6198</v>
      </c>
      <c r="T1" s="1" t="s">
        <v>6199</v>
      </c>
      <c r="U1" s="1" t="s">
        <v>6200</v>
      </c>
      <c r="V1" s="1" t="s">
        <v>6201</v>
      </c>
      <c r="W1" s="1" t="s">
        <v>6202</v>
      </c>
      <c r="X1" s="1" t="s">
        <v>6203</v>
      </c>
      <c r="Y1" s="1" t="s">
        <v>6204</v>
      </c>
      <c r="Z1" s="1" t="s">
        <v>6205</v>
      </c>
      <c r="AA1" s="1" t="s">
        <v>6206</v>
      </c>
      <c r="AB1" s="1" t="s">
        <v>6207</v>
      </c>
      <c r="AC1" s="1" t="s">
        <v>6208</v>
      </c>
      <c r="AD1" s="1" t="s">
        <v>6209</v>
      </c>
      <c r="AE1" s="1" t="s">
        <v>6210</v>
      </c>
      <c r="AF1" s="1" t="s">
        <v>6211</v>
      </c>
      <c r="AG1" s="1" t="s">
        <v>6213</v>
      </c>
      <c r="AH1" s="1" t="s">
        <v>6215</v>
      </c>
      <c r="AI1" s="1" t="s">
        <v>6217</v>
      </c>
      <c r="AJ1" s="1" t="s">
        <v>6219</v>
      </c>
      <c r="AK1" s="1" t="s">
        <v>6220</v>
      </c>
      <c r="AL1" s="1" t="s">
        <v>6222</v>
      </c>
      <c r="AM1" s="1" t="s">
        <v>6225</v>
      </c>
      <c r="AN1" s="1" t="s">
        <v>6227</v>
      </c>
      <c r="AO1" s="1" t="s">
        <v>6228</v>
      </c>
      <c r="AP1" s="1" t="s">
        <v>6229</v>
      </c>
      <c r="AQ1" s="1" t="s">
        <v>6230</v>
      </c>
      <c r="AR1" s="1" t="s">
        <v>6231</v>
      </c>
      <c r="AS1" s="1" t="s">
        <v>6232</v>
      </c>
      <c r="AT1" s="1" t="s">
        <v>6233</v>
      </c>
      <c r="AU1" s="1" t="s">
        <v>6234</v>
      </c>
      <c r="AV1" s="1" t="s">
        <v>6235</v>
      </c>
      <c r="AW1" s="1" t="s">
        <v>6236</v>
      </c>
      <c r="AX1" s="1" t="s">
        <v>6237</v>
      </c>
      <c r="AY1" s="1" t="s">
        <v>6238</v>
      </c>
      <c r="AZ1" s="1" t="s">
        <v>6239</v>
      </c>
      <c r="BA1" s="1" t="s">
        <v>6240</v>
      </c>
      <c r="BB1" s="1" t="s">
        <v>6241</v>
      </c>
      <c r="BC1" s="1" t="s">
        <v>6242</v>
      </c>
      <c r="BD1" s="1" t="s">
        <v>6243</v>
      </c>
      <c r="BE1" s="1" t="s">
        <v>6244</v>
      </c>
      <c r="BF1" s="1" t="s">
        <v>6245</v>
      </c>
      <c r="BG1" s="1" t="s">
        <v>6246</v>
      </c>
      <c r="BH1" s="1" t="s">
        <v>6248</v>
      </c>
      <c r="BI1" s="1" t="s">
        <v>6249</v>
      </c>
      <c r="BJ1" s="1" t="s">
        <v>6251</v>
      </c>
      <c r="BK1" s="1" t="s">
        <v>6252</v>
      </c>
      <c r="BL1" s="1" t="s">
        <v>6253</v>
      </c>
      <c r="BM1" s="1" t="s">
        <v>6254</v>
      </c>
      <c r="BN1" s="1" t="s">
        <v>6255</v>
      </c>
      <c r="BO1" s="1" t="s">
        <v>6256</v>
      </c>
      <c r="BP1" s="1" t="s">
        <v>6257</v>
      </c>
      <c r="BQ1" s="1" t="s">
        <v>6258</v>
      </c>
      <c r="BR1" s="1" t="s">
        <v>6259</v>
      </c>
      <c r="BS1" s="1" t="s">
        <v>6260</v>
      </c>
      <c r="BT1" s="1" t="s">
        <v>6261</v>
      </c>
      <c r="BU1" s="1" t="s">
        <v>6262</v>
      </c>
      <c r="BV1" s="1" t="s">
        <v>6263</v>
      </c>
      <c r="BW1" s="1" t="s">
        <v>6264</v>
      </c>
      <c r="BX1" s="1" t="s">
        <v>6265</v>
      </c>
      <c r="BY1" s="1" t="s">
        <v>6266</v>
      </c>
      <c r="BZ1" s="1" t="s">
        <v>6267</v>
      </c>
      <c r="CA1" s="1" t="s">
        <v>6268</v>
      </c>
      <c r="CB1" s="1" t="s">
        <v>6269</v>
      </c>
      <c r="CC1" s="1" t="s">
        <v>6270</v>
      </c>
      <c r="CD1" s="1" t="s">
        <v>6271</v>
      </c>
      <c r="CE1" s="1" t="s">
        <v>6272</v>
      </c>
      <c r="CF1" s="1" t="s">
        <v>6273</v>
      </c>
      <c r="CG1" s="1" t="s">
        <v>6274</v>
      </c>
      <c r="CH1" s="1" t="s">
        <v>6276</v>
      </c>
      <c r="CI1" s="1" t="s">
        <v>6280</v>
      </c>
      <c r="CJ1" s="1" t="s">
        <v>6281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4" t="s">
        <v>20</v>
      </c>
      <c r="B2" s="4" t="s">
        <v>10</v>
      </c>
      <c r="C2" s="1" t="s">
        <v>8</v>
      </c>
      <c r="D2" s="1"/>
      <c r="E2" s="1" t="s">
        <v>2665</v>
      </c>
      <c r="F2" s="1" t="s">
        <v>6181</v>
      </c>
      <c r="G2" s="1" t="s">
        <v>95</v>
      </c>
      <c r="H2" s="1"/>
      <c r="I2" s="1" t="s">
        <v>6190</v>
      </c>
      <c r="J2" s="1"/>
      <c r="K2" s="1"/>
      <c r="L2" s="1" t="s">
        <v>6212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6224</v>
      </c>
      <c r="AH2" s="1"/>
      <c r="AI2" s="1"/>
      <c r="AJ2" s="1"/>
      <c r="AK2" s="1"/>
      <c r="AL2" s="1"/>
      <c r="AM2" s="1" t="s">
        <v>6279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6282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4" t="s">
        <v>5</v>
      </c>
      <c r="D3" s="1" t="s">
        <v>7</v>
      </c>
      <c r="G3" s="4" t="s">
        <v>111</v>
      </c>
      <c r="H3" s="1" t="s">
        <v>121</v>
      </c>
      <c r="I3" s="4" t="s">
        <v>6185</v>
      </c>
      <c r="J3" s="4" t="s">
        <v>6187</v>
      </c>
      <c r="K3" s="1" t="s">
        <v>6189</v>
      </c>
      <c r="L3" s="1" t="s">
        <v>1291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6223</v>
      </c>
      <c r="AH3" s="1"/>
      <c r="AI3" s="1"/>
      <c r="AJ3" s="1"/>
      <c r="AK3" s="1"/>
      <c r="AL3" s="1"/>
      <c r="AM3" s="1" t="s">
        <v>6250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6278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 t="s">
        <v>20</v>
      </c>
      <c r="CJ3" s="4" t="s">
        <v>1329</v>
      </c>
      <c r="CL3" s="4" t="s">
        <v>143</v>
      </c>
      <c r="CM3" s="1" t="s">
        <v>149</v>
      </c>
      <c r="CN3" s="1"/>
      <c r="CO3" s="1"/>
      <c r="CP3" s="1"/>
      <c r="CQ3" s="1"/>
      <c r="CR3" s="1" t="s">
        <v>59</v>
      </c>
      <c r="CS3" s="4" t="s">
        <v>155</v>
      </c>
      <c r="CT3" s="4" t="s">
        <v>28</v>
      </c>
      <c r="CU3" s="4"/>
      <c r="CV3" s="4" t="s">
        <v>163</v>
      </c>
      <c r="CW3" s="4"/>
      <c r="CX3" s="1" t="s">
        <v>165</v>
      </c>
      <c r="CY3" s="1" t="s">
        <v>167</v>
      </c>
      <c r="CZ3" s="1" t="s">
        <v>151</v>
      </c>
    </row>
    <row r="4" spans="1:104" hidden="1">
      <c r="L4" s="4" t="s">
        <v>1242</v>
      </c>
      <c r="M4" s="4" t="s">
        <v>28</v>
      </c>
      <c r="N4" s="4"/>
      <c r="O4" s="4" t="s">
        <v>1248</v>
      </c>
      <c r="P4" s="1" t="s">
        <v>59</v>
      </c>
      <c r="Q4" s="1" t="s">
        <v>1252</v>
      </c>
      <c r="R4" s="1" t="s">
        <v>1254</v>
      </c>
      <c r="S4" s="1" t="s">
        <v>1256</v>
      </c>
      <c r="T4" s="1" t="s">
        <v>1094</v>
      </c>
      <c r="U4" s="1" t="s">
        <v>1259</v>
      </c>
      <c r="V4" s="1" t="s">
        <v>16</v>
      </c>
      <c r="W4" s="1" t="s">
        <v>1262</v>
      </c>
      <c r="X4" s="1" t="s">
        <v>1271</v>
      </c>
      <c r="Y4" s="1"/>
      <c r="Z4" s="1"/>
      <c r="AA4" s="1"/>
      <c r="AB4" s="1" t="s">
        <v>1276</v>
      </c>
      <c r="AC4" s="1"/>
      <c r="AD4" s="1"/>
      <c r="AE4" s="1"/>
      <c r="AF4" s="1" t="s">
        <v>151</v>
      </c>
      <c r="AG4" s="1" t="s">
        <v>6214</v>
      </c>
      <c r="AH4" s="1" t="s">
        <v>6216</v>
      </c>
      <c r="AI4" s="1" t="s">
        <v>6218</v>
      </c>
      <c r="AJ4" s="1" t="s">
        <v>619</v>
      </c>
      <c r="AK4" s="1"/>
      <c r="AL4" s="1"/>
      <c r="AM4" s="4" t="s">
        <v>6226</v>
      </c>
      <c r="AN4" s="1" t="s">
        <v>59</v>
      </c>
      <c r="AO4" s="1" t="s">
        <v>1204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6247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1094</v>
      </c>
      <c r="BJ4" s="4" t="s">
        <v>6226</v>
      </c>
      <c r="BK4" s="1" t="s">
        <v>59</v>
      </c>
      <c r="BL4" s="1" t="s">
        <v>1204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6247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1094</v>
      </c>
      <c r="CG4" s="1" t="s">
        <v>6275</v>
      </c>
      <c r="CH4" s="1" t="s">
        <v>6277</v>
      </c>
      <c r="CM4" s="4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4" t="s">
        <v>160</v>
      </c>
      <c r="CW4" s="4" t="s">
        <v>162</v>
      </c>
    </row>
    <row r="5" spans="1:104" hidden="1">
      <c r="M5" s="4" t="s">
        <v>1244</v>
      </c>
      <c r="N5" s="4" t="s">
        <v>1246</v>
      </c>
      <c r="X5" s="1" t="s">
        <v>1264</v>
      </c>
      <c r="Y5" s="1" t="s">
        <v>1266</v>
      </c>
      <c r="Z5" s="1" t="s">
        <v>1268</v>
      </c>
      <c r="AA5" s="1" t="s">
        <v>1270</v>
      </c>
      <c r="AB5" s="4" t="s">
        <v>1242</v>
      </c>
      <c r="AC5" s="4" t="s">
        <v>28</v>
      </c>
      <c r="AD5" s="4"/>
      <c r="AE5" s="1" t="s">
        <v>1248</v>
      </c>
      <c r="AJ5" s="4" t="s">
        <v>114</v>
      </c>
      <c r="AK5" s="4" t="s">
        <v>6221</v>
      </c>
      <c r="AL5" s="1" t="s">
        <v>1094</v>
      </c>
      <c r="AO5" s="4" t="s">
        <v>28</v>
      </c>
      <c r="AP5" s="4"/>
      <c r="AQ5" s="4"/>
      <c r="AR5" s="4"/>
      <c r="AS5" s="1" t="s">
        <v>38</v>
      </c>
      <c r="AT5" s="1"/>
      <c r="AU5" s="1"/>
      <c r="AV5" s="1"/>
      <c r="AW5" s="1"/>
      <c r="AY5" s="4" t="s">
        <v>28</v>
      </c>
      <c r="AZ5" s="4"/>
      <c r="BA5" s="4"/>
      <c r="BB5" s="4"/>
      <c r="BC5" s="1" t="s">
        <v>38</v>
      </c>
      <c r="BD5" s="1"/>
      <c r="BE5" s="1"/>
      <c r="BF5" s="1"/>
      <c r="BG5" s="1"/>
      <c r="BL5" s="4" t="s">
        <v>28</v>
      </c>
      <c r="BM5" s="4"/>
      <c r="BN5" s="4"/>
      <c r="BO5" s="4"/>
      <c r="BP5" s="1" t="s">
        <v>38</v>
      </c>
      <c r="BQ5" s="1"/>
      <c r="BR5" s="1"/>
      <c r="BS5" s="1"/>
      <c r="BT5" s="1"/>
      <c r="BV5" s="4" t="s">
        <v>28</v>
      </c>
      <c r="BW5" s="4"/>
      <c r="BX5" s="4"/>
      <c r="BY5" s="4"/>
      <c r="BZ5" s="1" t="s">
        <v>38</v>
      </c>
      <c r="CA5" s="1"/>
      <c r="CB5" s="1"/>
      <c r="CC5" s="1"/>
      <c r="CD5" s="1"/>
    </row>
    <row r="6" spans="1:104" hidden="1">
      <c r="AC6" s="4" t="s">
        <v>1244</v>
      </c>
      <c r="AD6" s="4" t="s">
        <v>1246</v>
      </c>
      <c r="AO6" s="4" t="s">
        <v>20</v>
      </c>
      <c r="AP6" s="4" t="s">
        <v>27</v>
      </c>
      <c r="AQ6" s="4"/>
      <c r="AR6" s="4"/>
      <c r="AS6" s="4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4" t="s">
        <v>20</v>
      </c>
      <c r="AZ6" s="4" t="s">
        <v>27</v>
      </c>
      <c r="BA6" s="4"/>
      <c r="BB6" s="4"/>
      <c r="BC6" s="4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4" t="s">
        <v>20</v>
      </c>
      <c r="BM6" s="4" t="s">
        <v>27</v>
      </c>
      <c r="BN6" s="4"/>
      <c r="BO6" s="4"/>
      <c r="BP6" s="4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4" t="s">
        <v>20</v>
      </c>
      <c r="BW6" s="4" t="s">
        <v>27</v>
      </c>
      <c r="BX6" s="4"/>
      <c r="BY6" s="4"/>
      <c r="BZ6" s="4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4" t="s">
        <v>22</v>
      </c>
      <c r="AQ7" s="1" t="s">
        <v>24</v>
      </c>
      <c r="AR7" s="1" t="s">
        <v>26</v>
      </c>
      <c r="AZ7" s="4" t="s">
        <v>22</v>
      </c>
      <c r="BA7" s="1" t="s">
        <v>24</v>
      </c>
      <c r="BB7" s="1" t="s">
        <v>26</v>
      </c>
      <c r="BM7" s="4" t="s">
        <v>22</v>
      </c>
      <c r="BN7" s="1" t="s">
        <v>24</v>
      </c>
      <c r="BO7" s="1" t="s">
        <v>26</v>
      </c>
      <c r="BW7" s="4" t="s">
        <v>22</v>
      </c>
      <c r="BX7" s="1" t="s">
        <v>24</v>
      </c>
      <c r="BY7" s="1" t="s">
        <v>26</v>
      </c>
    </row>
    <row r="8" spans="1:104">
      <c r="A8" s="3" t="s">
        <v>20</v>
      </c>
      <c r="B8" s="3" t="s">
        <v>10</v>
      </c>
      <c r="C8" s="1" t="s">
        <v>4</v>
      </c>
      <c r="D8" s="1" t="s">
        <v>6</v>
      </c>
      <c r="E8" s="1" t="s">
        <v>2665</v>
      </c>
      <c r="F8" s="1" t="s">
        <v>6181</v>
      </c>
      <c r="G8" s="1" t="s">
        <v>6182</v>
      </c>
      <c r="H8" s="1" t="s">
        <v>6183</v>
      </c>
      <c r="I8" s="1" t="s">
        <v>6184</v>
      </c>
      <c r="J8" s="1" t="s">
        <v>6186</v>
      </c>
      <c r="K8" s="1" t="s">
        <v>6188</v>
      </c>
      <c r="L8" s="1" t="s">
        <v>6191</v>
      </c>
      <c r="M8" s="1" t="s">
        <v>6192</v>
      </c>
      <c r="N8" s="1" t="s">
        <v>6193</v>
      </c>
      <c r="O8" s="1" t="s">
        <v>6194</v>
      </c>
      <c r="P8" s="1" t="s">
        <v>6195</v>
      </c>
      <c r="Q8" s="1" t="s">
        <v>6196</v>
      </c>
      <c r="R8" s="1" t="s">
        <v>6197</v>
      </c>
      <c r="S8" s="1" t="s">
        <v>6198</v>
      </c>
      <c r="T8" s="1" t="s">
        <v>6199</v>
      </c>
      <c r="U8" s="1" t="s">
        <v>6200</v>
      </c>
      <c r="V8" s="1" t="s">
        <v>6201</v>
      </c>
      <c r="W8" s="1" t="s">
        <v>6202</v>
      </c>
      <c r="X8" s="1" t="s">
        <v>6203</v>
      </c>
      <c r="Y8" s="1" t="s">
        <v>6204</v>
      </c>
      <c r="Z8" s="1" t="s">
        <v>6205</v>
      </c>
      <c r="AA8" s="1" t="s">
        <v>6206</v>
      </c>
      <c r="AB8" s="1" t="s">
        <v>6207</v>
      </c>
      <c r="AC8" s="1" t="s">
        <v>6208</v>
      </c>
      <c r="AD8" s="1" t="s">
        <v>6209</v>
      </c>
      <c r="AE8" s="1" t="s">
        <v>6210</v>
      </c>
      <c r="AF8" s="1" t="s">
        <v>6211</v>
      </c>
      <c r="AG8" s="1" t="s">
        <v>6213</v>
      </c>
      <c r="AH8" s="1" t="s">
        <v>6215</v>
      </c>
      <c r="AI8" s="1" t="s">
        <v>6217</v>
      </c>
      <c r="AJ8" s="1" t="s">
        <v>6219</v>
      </c>
      <c r="AK8" s="1" t="s">
        <v>6220</v>
      </c>
      <c r="AL8" s="1" t="s">
        <v>6222</v>
      </c>
      <c r="AM8" s="1" t="s">
        <v>6225</v>
      </c>
      <c r="AN8" s="1" t="s">
        <v>6227</v>
      </c>
      <c r="AO8" s="1" t="s">
        <v>6228</v>
      </c>
      <c r="AP8" s="1" t="s">
        <v>6229</v>
      </c>
      <c r="AQ8" s="1" t="s">
        <v>6230</v>
      </c>
      <c r="AR8" s="1" t="s">
        <v>6231</v>
      </c>
      <c r="AS8" s="1" t="s">
        <v>6232</v>
      </c>
      <c r="AT8" s="1" t="s">
        <v>6233</v>
      </c>
      <c r="AU8" s="1" t="s">
        <v>6234</v>
      </c>
      <c r="AV8" s="1" t="s">
        <v>6235</v>
      </c>
      <c r="AW8" s="1" t="s">
        <v>6236</v>
      </c>
      <c r="AX8" s="1" t="s">
        <v>6237</v>
      </c>
      <c r="AY8" s="1" t="s">
        <v>6238</v>
      </c>
      <c r="AZ8" s="1" t="s">
        <v>6239</v>
      </c>
      <c r="BA8" s="1" t="s">
        <v>6240</v>
      </c>
      <c r="BB8" s="1" t="s">
        <v>6241</v>
      </c>
      <c r="BC8" s="1" t="s">
        <v>6242</v>
      </c>
      <c r="BD8" s="1" t="s">
        <v>6243</v>
      </c>
      <c r="BE8" s="1" t="s">
        <v>6244</v>
      </c>
      <c r="BF8" s="1" t="s">
        <v>6245</v>
      </c>
      <c r="BG8" s="1" t="s">
        <v>6246</v>
      </c>
      <c r="BH8" s="1" t="s">
        <v>6248</v>
      </c>
      <c r="BI8" s="1" t="s">
        <v>6249</v>
      </c>
      <c r="BJ8" s="1" t="s">
        <v>6251</v>
      </c>
      <c r="BK8" s="1" t="s">
        <v>6252</v>
      </c>
      <c r="BL8" s="1" t="s">
        <v>6253</v>
      </c>
      <c r="BM8" s="1" t="s">
        <v>6254</v>
      </c>
      <c r="BN8" s="1" t="s">
        <v>6255</v>
      </c>
      <c r="BO8" s="1" t="s">
        <v>6256</v>
      </c>
      <c r="BP8" s="1" t="s">
        <v>6257</v>
      </c>
      <c r="BQ8" s="1" t="s">
        <v>6258</v>
      </c>
      <c r="BR8" s="1" t="s">
        <v>6259</v>
      </c>
      <c r="BS8" s="1" t="s">
        <v>6260</v>
      </c>
      <c r="BT8" s="1" t="s">
        <v>6261</v>
      </c>
      <c r="BU8" s="1" t="s">
        <v>6262</v>
      </c>
      <c r="BV8" s="1" t="s">
        <v>6263</v>
      </c>
      <c r="BW8" s="1" t="s">
        <v>6264</v>
      </c>
      <c r="BX8" s="1" t="s">
        <v>6265</v>
      </c>
      <c r="BY8" s="1" t="s">
        <v>6266</v>
      </c>
      <c r="BZ8" s="1" t="s">
        <v>6267</v>
      </c>
      <c r="CA8" s="1" t="s">
        <v>6268</v>
      </c>
      <c r="CB8" s="1" t="s">
        <v>6269</v>
      </c>
      <c r="CC8" s="1" t="s">
        <v>6270</v>
      </c>
      <c r="CD8" s="1" t="s">
        <v>6271</v>
      </c>
      <c r="CE8" s="1" t="s">
        <v>6272</v>
      </c>
      <c r="CF8" s="1" t="s">
        <v>6273</v>
      </c>
      <c r="CG8" s="1" t="s">
        <v>6274</v>
      </c>
      <c r="CH8" s="1" t="s">
        <v>6276</v>
      </c>
      <c r="CI8" s="1" t="s">
        <v>6280</v>
      </c>
      <c r="CJ8" s="1" t="s">
        <v>6281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'Codelijsten'!$OU$4:$OU$951</formula1>
    </dataValidation>
    <dataValidation type="list" allowBlank="1" showInputMessage="1" showErrorMessage="1" sqref="O9:O1000001">
      <formula1>'Codelijsten'!$OW$4:$OW$66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'Codelijsten'!$PE$4:$PE$918</formula1>
    </dataValidation>
    <dataValidation type="list" allowBlank="1" showInputMessage="1" showErrorMessage="1" sqref="AE9:AE1000001">
      <formula1>'Codelijsten'!$PG$4:$PG$66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'Codelijsten'!$PK$4:$PK$951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3396</v>
      </c>
      <c r="C1" s="5" t="s">
        <v>3397</v>
      </c>
      <c r="D1" s="1" t="s">
        <v>3398</v>
      </c>
      <c r="E1" s="1" t="s">
        <v>3399</v>
      </c>
      <c r="F1" s="1" t="s">
        <v>3400</v>
      </c>
      <c r="G1" s="1" t="s">
        <v>3401</v>
      </c>
      <c r="H1" s="1" t="s">
        <v>3402</v>
      </c>
      <c r="I1" s="1" t="s">
        <v>3403</v>
      </c>
      <c r="J1" s="1" t="s">
        <v>3404</v>
      </c>
      <c r="K1" s="5" t="s">
        <v>6367</v>
      </c>
      <c r="L1" s="5" t="s">
        <v>6368</v>
      </c>
      <c r="M1" s="1" t="s">
        <v>6369</v>
      </c>
      <c r="N1" s="1" t="s">
        <v>6370</v>
      </c>
      <c r="O1" s="1" t="s">
        <v>6371</v>
      </c>
      <c r="P1" s="1" t="s">
        <v>6372</v>
      </c>
      <c r="Q1" s="1" t="s">
        <v>6373</v>
      </c>
      <c r="R1" s="1" t="s">
        <v>6374</v>
      </c>
      <c r="S1" s="1" t="s">
        <v>6375</v>
      </c>
      <c r="T1" s="1" t="s">
        <v>4</v>
      </c>
      <c r="U1" s="1" t="s">
        <v>6</v>
      </c>
      <c r="V1" s="1" t="s">
        <v>6377</v>
      </c>
      <c r="W1" s="1" t="s">
        <v>3525</v>
      </c>
      <c r="X1" s="1" t="s">
        <v>3526</v>
      </c>
      <c r="Y1" s="1" t="s">
        <v>3527</v>
      </c>
      <c r="Z1" s="1" t="s">
        <v>3528</v>
      </c>
      <c r="AA1" s="1" t="s">
        <v>3529</v>
      </c>
      <c r="AB1" s="1" t="s">
        <v>3530</v>
      </c>
      <c r="AC1" s="1" t="s">
        <v>3531</v>
      </c>
      <c r="AD1" s="1" t="s">
        <v>3532</v>
      </c>
      <c r="AE1" s="1" t="s">
        <v>3533</v>
      </c>
      <c r="AF1" s="1" t="s">
        <v>6378</v>
      </c>
      <c r="AG1" s="1" t="s">
        <v>6379</v>
      </c>
      <c r="AH1" s="1" t="s">
        <v>6380</v>
      </c>
      <c r="AI1" s="1" t="s">
        <v>6381</v>
      </c>
      <c r="AJ1" s="1" t="s">
        <v>153</v>
      </c>
      <c r="AK1" s="1" t="s">
        <v>3591</v>
      </c>
      <c r="AL1" s="1" t="s">
        <v>6382</v>
      </c>
      <c r="AM1" s="1" t="s">
        <v>6384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3405</v>
      </c>
      <c r="C2" s="4"/>
      <c r="D2" s="4"/>
      <c r="E2" s="4"/>
      <c r="F2" s="4"/>
      <c r="G2" s="4"/>
      <c r="H2" s="4"/>
      <c r="I2" s="4"/>
      <c r="J2" s="4"/>
      <c r="K2" s="4" t="s">
        <v>6376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6377</v>
      </c>
      <c r="W2" s="1" t="s">
        <v>2587</v>
      </c>
      <c r="X2" s="1"/>
      <c r="Y2" s="1"/>
      <c r="Z2" s="1"/>
      <c r="AA2" s="1"/>
      <c r="AB2" s="1"/>
      <c r="AC2" s="1"/>
      <c r="AD2" s="1"/>
      <c r="AE2" s="1"/>
      <c r="AF2" s="1" t="s">
        <v>6378</v>
      </c>
      <c r="AG2" s="1" t="s">
        <v>6379</v>
      </c>
      <c r="AH2" s="1" t="s">
        <v>6185</v>
      </c>
      <c r="AI2" s="1"/>
      <c r="AJ2" s="1" t="s">
        <v>153</v>
      </c>
      <c r="AK2" s="1" t="s">
        <v>3593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2660</v>
      </c>
      <c r="AI3" s="4" t="s">
        <v>2662</v>
      </c>
      <c r="AK3" s="1" t="s">
        <v>3592</v>
      </c>
      <c r="AL3" s="1" t="s">
        <v>6383</v>
      </c>
      <c r="AM3" s="1" t="s">
        <v>4288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3405</v>
      </c>
      <c r="C6" s="5" t="s">
        <v>3397</v>
      </c>
      <c r="D6" s="1" t="s">
        <v>3398</v>
      </c>
      <c r="E6" s="1" t="s">
        <v>3399</v>
      </c>
      <c r="F6" s="1" t="s">
        <v>3400</v>
      </c>
      <c r="G6" s="1" t="s">
        <v>3401</v>
      </c>
      <c r="H6" s="1" t="s">
        <v>3402</v>
      </c>
      <c r="I6" s="1" t="s">
        <v>3403</v>
      </c>
      <c r="J6" s="1" t="s">
        <v>3404</v>
      </c>
      <c r="K6" s="5" t="s">
        <v>6376</v>
      </c>
      <c r="L6" s="5" t="s">
        <v>6368</v>
      </c>
      <c r="M6" s="1" t="s">
        <v>6369</v>
      </c>
      <c r="N6" s="1" t="s">
        <v>6370</v>
      </c>
      <c r="O6" s="1" t="s">
        <v>6371</v>
      </c>
      <c r="P6" s="1" t="s">
        <v>6372</v>
      </c>
      <c r="Q6" s="1" t="s">
        <v>6373</v>
      </c>
      <c r="R6" s="1" t="s">
        <v>6374</v>
      </c>
      <c r="S6" s="1" t="s">
        <v>6375</v>
      </c>
      <c r="T6" s="1" t="s">
        <v>4</v>
      </c>
      <c r="U6" s="1" t="s">
        <v>6</v>
      </c>
      <c r="V6" s="1" t="s">
        <v>6377</v>
      </c>
      <c r="W6" s="1" t="s">
        <v>2587</v>
      </c>
      <c r="X6" s="1" t="s">
        <v>3526</v>
      </c>
      <c r="Y6" s="1" t="s">
        <v>3527</v>
      </c>
      <c r="Z6" s="1" t="s">
        <v>3528</v>
      </c>
      <c r="AA6" s="1" t="s">
        <v>3529</v>
      </c>
      <c r="AB6" s="1" t="s">
        <v>3530</v>
      </c>
      <c r="AC6" s="1" t="s">
        <v>3531</v>
      </c>
      <c r="AD6" s="1" t="s">
        <v>3532</v>
      </c>
      <c r="AE6" s="1" t="s">
        <v>3533</v>
      </c>
      <c r="AF6" s="1" t="s">
        <v>6378</v>
      </c>
      <c r="AG6" s="1" t="s">
        <v>6379</v>
      </c>
      <c r="AH6" s="1" t="s">
        <v>6380</v>
      </c>
      <c r="AI6" s="1" t="s">
        <v>6381</v>
      </c>
      <c r="AJ6" s="1" t="s">
        <v>153</v>
      </c>
      <c r="AK6" s="1" t="s">
        <v>3591</v>
      </c>
      <c r="AL6" s="1" t="s">
        <v>6382</v>
      </c>
      <c r="AM6" s="1" t="s">
        <v>6384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558</v>
      </c>
      <c r="AL8" s="1" t="s">
        <v>559</v>
      </c>
      <c r="AM8" s="1" t="s">
        <v>560</v>
      </c>
      <c r="AN8" s="1" t="s">
        <v>561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672</v>
      </c>
      <c r="C1" s="3" t="s">
        <v>671</v>
      </c>
      <c r="D1" s="3" t="s">
        <v>673</v>
      </c>
      <c r="E1" s="3" t="s">
        <v>2</v>
      </c>
      <c r="F1" s="3" t="s">
        <v>674</v>
      </c>
      <c r="G1" s="3" t="s">
        <v>676</v>
      </c>
      <c r="H1" s="1" t="s">
        <v>678</v>
      </c>
      <c r="I1" s="1" t="s">
        <v>680</v>
      </c>
      <c r="J1" s="1" t="s">
        <v>682</v>
      </c>
      <c r="K1" s="1" t="s">
        <v>684</v>
      </c>
      <c r="L1" s="1" t="s">
        <v>686</v>
      </c>
      <c r="M1" s="1" t="s">
        <v>4</v>
      </c>
      <c r="N1" s="1" t="s">
        <v>6</v>
      </c>
      <c r="O1" s="1" t="s">
        <v>96</v>
      </c>
      <c r="P1" s="1" t="s">
        <v>689</v>
      </c>
      <c r="Q1" s="1" t="s">
        <v>690</v>
      </c>
      <c r="R1" s="1" t="s">
        <v>691</v>
      </c>
      <c r="S1" s="1" t="s">
        <v>693</v>
      </c>
      <c r="T1" s="1" t="s">
        <v>695</v>
      </c>
      <c r="U1" s="1" t="s">
        <v>697</v>
      </c>
      <c r="V1" s="1" t="s">
        <v>699</v>
      </c>
      <c r="W1" s="1" t="s">
        <v>700</v>
      </c>
      <c r="X1" s="1" t="s">
        <v>701</v>
      </c>
      <c r="Y1" s="1" t="s">
        <v>702</v>
      </c>
      <c r="Z1" s="1" t="s">
        <v>703</v>
      </c>
      <c r="AA1" s="1" t="s">
        <v>706</v>
      </c>
      <c r="AB1" s="1" t="s">
        <v>707</v>
      </c>
      <c r="AC1" s="1" t="s">
        <v>708</v>
      </c>
      <c r="AD1" s="1" t="s">
        <v>710</v>
      </c>
      <c r="AE1" s="1" t="s">
        <v>711</v>
      </c>
      <c r="AF1" s="1" t="s">
        <v>713</v>
      </c>
      <c r="AG1" s="1" t="s">
        <v>717</v>
      </c>
      <c r="AH1" s="1" t="s">
        <v>718</v>
      </c>
      <c r="AI1" s="1" t="s">
        <v>720</v>
      </c>
      <c r="AJ1" s="1" t="s">
        <v>721</v>
      </c>
      <c r="AK1" s="1" t="s">
        <v>722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672</v>
      </c>
      <c r="C2" s="4" t="s">
        <v>671</v>
      </c>
      <c r="D2" s="4" t="s">
        <v>673</v>
      </c>
      <c r="E2" s="4" t="s">
        <v>2</v>
      </c>
      <c r="F2" s="4" t="s">
        <v>688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689</v>
      </c>
      <c r="Q2" s="1" t="s">
        <v>690</v>
      </c>
      <c r="R2" s="1" t="s">
        <v>705</v>
      </c>
      <c r="S2" s="1"/>
      <c r="T2" s="1"/>
      <c r="U2" s="1"/>
      <c r="V2" s="1"/>
      <c r="W2" s="1"/>
      <c r="X2" s="1"/>
      <c r="Y2" s="1"/>
      <c r="Z2" s="1"/>
      <c r="AA2" s="1" t="s">
        <v>716</v>
      </c>
      <c r="AB2" s="1"/>
      <c r="AC2" s="1"/>
      <c r="AD2" s="1"/>
      <c r="AE2" s="1"/>
      <c r="AF2" s="1"/>
      <c r="AG2" s="1" t="s">
        <v>719</v>
      </c>
      <c r="AH2" s="1"/>
      <c r="AI2" s="1" t="s">
        <v>723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675</v>
      </c>
      <c r="G3" s="4" t="s">
        <v>677</v>
      </c>
      <c r="H3" s="1" t="s">
        <v>679</v>
      </c>
      <c r="I3" s="1" t="s">
        <v>681</v>
      </c>
      <c r="J3" s="1" t="s">
        <v>683</v>
      </c>
      <c r="K3" s="1" t="s">
        <v>685</v>
      </c>
      <c r="L3" s="1" t="s">
        <v>687</v>
      </c>
      <c r="M3" s="4" t="s">
        <v>5</v>
      </c>
      <c r="N3" s="1" t="s">
        <v>7</v>
      </c>
      <c r="R3" s="1" t="s">
        <v>692</v>
      </c>
      <c r="S3" s="1" t="s">
        <v>694</v>
      </c>
      <c r="T3" s="1" t="s">
        <v>696</v>
      </c>
      <c r="U3" s="1" t="s">
        <v>698</v>
      </c>
      <c r="V3" s="1" t="s">
        <v>704</v>
      </c>
      <c r="W3" s="1"/>
      <c r="X3" s="1"/>
      <c r="Y3" s="1"/>
      <c r="Z3" s="1"/>
      <c r="AA3" s="1" t="s">
        <v>715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709</v>
      </c>
      <c r="AD4" s="1" t="s">
        <v>118</v>
      </c>
      <c r="AE4" s="1" t="s">
        <v>712</v>
      </c>
      <c r="AF4" s="1" t="s">
        <v>714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724</v>
      </c>
      <c r="B5" s="3" t="s">
        <v>672</v>
      </c>
      <c r="C5" s="3" t="s">
        <v>732</v>
      </c>
      <c r="D5" s="3" t="s">
        <v>673</v>
      </c>
      <c r="E5" s="3" t="s">
        <v>2</v>
      </c>
      <c r="F5" s="3" t="s">
        <v>675</v>
      </c>
      <c r="G5" s="3" t="s">
        <v>677</v>
      </c>
      <c r="H5" s="1" t="s">
        <v>678</v>
      </c>
      <c r="I5" s="1" t="s">
        <v>680</v>
      </c>
      <c r="J5" s="1" t="s">
        <v>682</v>
      </c>
      <c r="K5" s="1" t="s">
        <v>684</v>
      </c>
      <c r="L5" s="1" t="s">
        <v>686</v>
      </c>
      <c r="M5" s="1" t="s">
        <v>4</v>
      </c>
      <c r="N5" s="1" t="s">
        <v>6</v>
      </c>
      <c r="O5" s="1" t="s">
        <v>96</v>
      </c>
      <c r="P5" s="1" t="s">
        <v>689</v>
      </c>
      <c r="Q5" s="1" t="s">
        <v>690</v>
      </c>
      <c r="R5" s="1" t="s">
        <v>691</v>
      </c>
      <c r="S5" s="1" t="s">
        <v>693</v>
      </c>
      <c r="T5" s="1" t="s">
        <v>695</v>
      </c>
      <c r="U5" s="1" t="s">
        <v>697</v>
      </c>
      <c r="V5" s="1" t="s">
        <v>699</v>
      </c>
      <c r="W5" s="1" t="s">
        <v>700</v>
      </c>
      <c r="X5" s="1" t="s">
        <v>701</v>
      </c>
      <c r="Y5" s="1" t="s">
        <v>702</v>
      </c>
      <c r="Z5" s="1" t="s">
        <v>703</v>
      </c>
      <c r="AA5" s="1" t="s">
        <v>1079</v>
      </c>
      <c r="AB5" s="1" t="s">
        <v>1080</v>
      </c>
      <c r="AC5" s="1" t="s">
        <v>709</v>
      </c>
      <c r="AD5" s="1" t="s">
        <v>710</v>
      </c>
      <c r="AE5" s="1" t="s">
        <v>711</v>
      </c>
      <c r="AF5" s="1" t="s">
        <v>713</v>
      </c>
      <c r="AG5" s="1" t="s">
        <v>717</v>
      </c>
      <c r="AH5" s="1" t="s">
        <v>718</v>
      </c>
      <c r="AI5" s="1" t="s">
        <v>720</v>
      </c>
      <c r="AJ5" s="1" t="s">
        <v>721</v>
      </c>
      <c r="AK5" s="1" t="s">
        <v>722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671</v>
      </c>
      <c r="B1" s="3" t="s">
        <v>1086</v>
      </c>
      <c r="C1" s="3" t="s">
        <v>1087</v>
      </c>
      <c r="D1" s="1" t="s">
        <v>1088</v>
      </c>
      <c r="E1" s="1" t="s">
        <v>1089</v>
      </c>
      <c r="F1" s="1" t="s">
        <v>1091</v>
      </c>
      <c r="G1" s="1" t="s">
        <v>1093</v>
      </c>
      <c r="H1" s="1" t="s">
        <v>1095</v>
      </c>
      <c r="I1" s="1" t="s">
        <v>1096</v>
      </c>
      <c r="J1" s="1" t="s">
        <v>1097</v>
      </c>
      <c r="K1" s="1" t="s">
        <v>1098</v>
      </c>
      <c r="L1" s="1" t="s">
        <v>1099</v>
      </c>
      <c r="M1" s="1" t="s">
        <v>1100</v>
      </c>
      <c r="N1" s="1" t="s">
        <v>1101</v>
      </c>
      <c r="O1" s="1" t="s">
        <v>1103</v>
      </c>
      <c r="P1" s="1" t="s">
        <v>1104</v>
      </c>
      <c r="Q1" s="1" t="s">
        <v>1105</v>
      </c>
      <c r="R1" s="1" t="s">
        <v>1107</v>
      </c>
      <c r="S1" s="1" t="s">
        <v>1109</v>
      </c>
      <c r="T1" s="1" t="s">
        <v>1111</v>
      </c>
      <c r="U1" s="1" t="s">
        <v>1113</v>
      </c>
      <c r="V1" s="1" t="s">
        <v>1115</v>
      </c>
      <c r="W1" s="1" t="s">
        <v>1116</v>
      </c>
      <c r="X1" s="1" t="s">
        <v>1117</v>
      </c>
      <c r="Y1" s="1" t="s">
        <v>1118</v>
      </c>
      <c r="Z1" s="1" t="s">
        <v>1119</v>
      </c>
      <c r="AA1" s="1" t="s">
        <v>1120</v>
      </c>
      <c r="AB1" s="1" t="s">
        <v>1122</v>
      </c>
      <c r="AC1" s="1" t="s">
        <v>1123</v>
      </c>
      <c r="AD1" s="1" t="s">
        <v>1125</v>
      </c>
      <c r="AE1" s="1" t="s">
        <v>1127</v>
      </c>
      <c r="AF1" s="1" t="s">
        <v>1128</v>
      </c>
      <c r="AG1" s="1" t="s">
        <v>1129</v>
      </c>
      <c r="AH1" s="1" t="s">
        <v>1130</v>
      </c>
      <c r="AI1" s="1" t="s">
        <v>1131</v>
      </c>
      <c r="AJ1" s="1" t="s">
        <v>1132</v>
      </c>
      <c r="AK1" s="1" t="s">
        <v>1133</v>
      </c>
      <c r="AL1" s="1" t="s">
        <v>1135</v>
      </c>
      <c r="AM1" s="1" t="s">
        <v>1136</v>
      </c>
      <c r="AN1" s="1" t="s">
        <v>1138</v>
      </c>
      <c r="AO1" s="1" t="s">
        <v>1139</v>
      </c>
      <c r="AP1" s="1" t="s">
        <v>1140</v>
      </c>
      <c r="AQ1" s="1" t="s">
        <v>1141</v>
      </c>
      <c r="AR1" s="1" t="s">
        <v>1142</v>
      </c>
      <c r="AS1" s="1" t="s">
        <v>1143</v>
      </c>
      <c r="AT1" s="1" t="s">
        <v>1144</v>
      </c>
      <c r="AU1" s="1" t="s">
        <v>1145</v>
      </c>
      <c r="AV1" s="1" t="s">
        <v>1146</v>
      </c>
      <c r="AW1" s="1" t="s">
        <v>1147</v>
      </c>
      <c r="AX1" s="1" t="s">
        <v>1148</v>
      </c>
      <c r="AY1" s="1" t="s">
        <v>1149</v>
      </c>
      <c r="AZ1" s="1" t="s">
        <v>1150</v>
      </c>
      <c r="BA1" s="1" t="s">
        <v>1151</v>
      </c>
      <c r="BB1" s="1" t="s">
        <v>1153</v>
      </c>
      <c r="BC1" s="1" t="s">
        <v>1154</v>
      </c>
      <c r="BD1" s="1" t="s">
        <v>1155</v>
      </c>
      <c r="BE1" s="1" t="s">
        <v>1156</v>
      </c>
      <c r="BF1" s="1" t="s">
        <v>1157</v>
      </c>
      <c r="BG1" s="1" t="s">
        <v>1158</v>
      </c>
      <c r="BH1" s="1" t="s">
        <v>1159</v>
      </c>
      <c r="BI1" s="1" t="s">
        <v>1160</v>
      </c>
      <c r="BJ1" s="1" t="s">
        <v>1161</v>
      </c>
      <c r="BK1" s="1" t="s">
        <v>1162</v>
      </c>
      <c r="BL1" s="1" t="s">
        <v>1163</v>
      </c>
      <c r="BM1" s="1" t="s">
        <v>1164</v>
      </c>
      <c r="BN1" s="1" t="s">
        <v>1165</v>
      </c>
      <c r="BO1" s="1" t="s">
        <v>1166</v>
      </c>
      <c r="BP1" s="1" t="s">
        <v>1167</v>
      </c>
      <c r="BQ1" s="1" t="s">
        <v>1168</v>
      </c>
      <c r="BR1" s="1" t="s">
        <v>1169</v>
      </c>
      <c r="BS1" s="1" t="s">
        <v>1170</v>
      </c>
      <c r="BT1" s="1" t="s">
        <v>1171</v>
      </c>
      <c r="BU1" s="1" t="s">
        <v>1172</v>
      </c>
      <c r="BV1" s="1" t="s">
        <v>1173</v>
      </c>
      <c r="BW1" s="1" t="s">
        <v>1174</v>
      </c>
      <c r="BX1" s="1" t="s">
        <v>1175</v>
      </c>
      <c r="BY1" s="1" t="s">
        <v>1177</v>
      </c>
      <c r="BZ1" s="1" t="s">
        <v>1178</v>
      </c>
      <c r="CA1" s="1" t="s">
        <v>1180</v>
      </c>
      <c r="CB1" s="1" t="s">
        <v>1182</v>
      </c>
      <c r="CC1" s="1" t="s">
        <v>1185</v>
      </c>
      <c r="CD1" s="1" t="s">
        <v>1186</v>
      </c>
      <c r="CE1" s="1" t="s">
        <v>1187</v>
      </c>
      <c r="CF1" s="1" t="s">
        <v>1188</v>
      </c>
      <c r="CG1" s="1" t="s">
        <v>1189</v>
      </c>
      <c r="CH1" s="1" t="s">
        <v>1190</v>
      </c>
      <c r="CI1" s="1" t="s">
        <v>1191</v>
      </c>
      <c r="CJ1" s="1" t="s">
        <v>1192</v>
      </c>
      <c r="CK1" s="1" t="s">
        <v>1193</v>
      </c>
      <c r="CL1" s="1" t="s">
        <v>1194</v>
      </c>
      <c r="CM1" s="1" t="s">
        <v>1195</v>
      </c>
      <c r="CN1" s="1" t="s">
        <v>1196</v>
      </c>
      <c r="CO1" s="1" t="s">
        <v>1197</v>
      </c>
      <c r="CP1" s="1" t="s">
        <v>1199</v>
      </c>
      <c r="CQ1" s="1" t="s">
        <v>1200</v>
      </c>
      <c r="CR1" s="1" t="s">
        <v>1201</v>
      </c>
      <c r="CS1" s="1" t="s">
        <v>1202</v>
      </c>
      <c r="CT1" s="1" t="s">
        <v>1203</v>
      </c>
      <c r="CU1" s="1" t="s">
        <v>1205</v>
      </c>
      <c r="CV1" s="1" t="s">
        <v>1206</v>
      </c>
      <c r="CW1" s="1" t="s">
        <v>1209</v>
      </c>
      <c r="CX1" s="1" t="s">
        <v>1210</v>
      </c>
      <c r="CY1" s="1" t="s">
        <v>1211</v>
      </c>
      <c r="CZ1" s="1" t="s">
        <v>1212</v>
      </c>
      <c r="DA1" s="1" t="s">
        <v>1213</v>
      </c>
      <c r="DB1" s="1" t="s">
        <v>1214</v>
      </c>
      <c r="DC1" s="1" t="s">
        <v>1215</v>
      </c>
      <c r="DD1" s="1" t="s">
        <v>1216</v>
      </c>
      <c r="DE1" s="1" t="s">
        <v>1217</v>
      </c>
      <c r="DF1" s="1" t="s">
        <v>1218</v>
      </c>
      <c r="DG1" s="1" t="s">
        <v>1219</v>
      </c>
      <c r="DH1" s="1" t="s">
        <v>1220</v>
      </c>
      <c r="DI1" s="1" t="s">
        <v>1221</v>
      </c>
      <c r="DJ1" s="1" t="s">
        <v>1222</v>
      </c>
      <c r="DK1" s="1" t="s">
        <v>1223</v>
      </c>
      <c r="DL1" s="1" t="s">
        <v>1224</v>
      </c>
      <c r="DM1" s="1" t="s">
        <v>1226</v>
      </c>
      <c r="DN1" s="1" t="s">
        <v>1227</v>
      </c>
      <c r="DO1" s="1" t="s">
        <v>1228</v>
      </c>
      <c r="DP1" s="1" t="s">
        <v>1229</v>
      </c>
      <c r="DQ1" s="1" t="s">
        <v>1230</v>
      </c>
      <c r="DR1" s="1" t="s">
        <v>1231</v>
      </c>
      <c r="DS1" s="1" t="s">
        <v>1232</v>
      </c>
      <c r="DT1" s="1" t="s">
        <v>1233</v>
      </c>
      <c r="DU1" s="1" t="s">
        <v>1234</v>
      </c>
      <c r="DV1" s="1" t="s">
        <v>1235</v>
      </c>
      <c r="DW1" s="1" t="s">
        <v>1236</v>
      </c>
      <c r="DX1" s="1" t="s">
        <v>1237</v>
      </c>
      <c r="DY1" s="1" t="s">
        <v>1238</v>
      </c>
      <c r="DZ1" s="1" t="s">
        <v>1239</v>
      </c>
      <c r="EA1" s="1" t="s">
        <v>1240</v>
      </c>
      <c r="EB1" s="1" t="s">
        <v>1241</v>
      </c>
      <c r="EC1" s="1" t="s">
        <v>1243</v>
      </c>
      <c r="ED1" s="1" t="s">
        <v>1245</v>
      </c>
      <c r="EE1" s="1" t="s">
        <v>1247</v>
      </c>
      <c r="EF1" s="1" t="s">
        <v>1249</v>
      </c>
      <c r="EG1" s="1" t="s">
        <v>1251</v>
      </c>
      <c r="EH1" s="1" t="s">
        <v>1253</v>
      </c>
      <c r="EI1" s="1" t="s">
        <v>1255</v>
      </c>
      <c r="EJ1" s="1" t="s">
        <v>1257</v>
      </c>
      <c r="EK1" s="1" t="s">
        <v>1258</v>
      </c>
      <c r="EL1" s="1" t="s">
        <v>1260</v>
      </c>
      <c r="EM1" s="1" t="s">
        <v>1261</v>
      </c>
      <c r="EN1" s="1" t="s">
        <v>1263</v>
      </c>
      <c r="EO1" s="1" t="s">
        <v>1265</v>
      </c>
      <c r="EP1" s="1" t="s">
        <v>1267</v>
      </c>
      <c r="EQ1" s="1" t="s">
        <v>1269</v>
      </c>
      <c r="ER1" s="1" t="s">
        <v>1272</v>
      </c>
      <c r="ES1" s="1" t="s">
        <v>1273</v>
      </c>
      <c r="ET1" s="1" t="s">
        <v>1274</v>
      </c>
      <c r="EU1" s="1" t="s">
        <v>1275</v>
      </c>
      <c r="EV1" s="1" t="s">
        <v>1277</v>
      </c>
      <c r="EW1" s="1" t="s">
        <v>1278</v>
      </c>
      <c r="EX1" s="1" t="s">
        <v>1279</v>
      </c>
      <c r="EY1" s="1" t="s">
        <v>1280</v>
      </c>
      <c r="EZ1" s="1" t="s">
        <v>1281</v>
      </c>
      <c r="FA1" s="1" t="s">
        <v>1282</v>
      </c>
      <c r="FB1" s="1" t="s">
        <v>1283</v>
      </c>
      <c r="FC1" s="1" t="s">
        <v>1284</v>
      </c>
      <c r="FD1" s="1" t="s">
        <v>1285</v>
      </c>
      <c r="FE1" s="1" t="s">
        <v>1286</v>
      </c>
      <c r="FF1" s="1" t="s">
        <v>1287</v>
      </c>
      <c r="FG1" s="1" t="s">
        <v>1289</v>
      </c>
      <c r="FH1" s="1" t="s">
        <v>1292</v>
      </c>
      <c r="FI1" s="1" t="s">
        <v>1294</v>
      </c>
      <c r="FJ1" s="1" t="s">
        <v>1296</v>
      </c>
      <c r="FK1" s="1" t="s">
        <v>1298</v>
      </c>
      <c r="FL1" s="1" t="s">
        <v>1299</v>
      </c>
      <c r="FM1" s="1" t="s">
        <v>1300</v>
      </c>
      <c r="FN1" s="1" t="s">
        <v>1301</v>
      </c>
      <c r="FO1" s="1" t="s">
        <v>1302</v>
      </c>
      <c r="FP1" s="1" t="s">
        <v>1303</v>
      </c>
      <c r="FQ1" s="1" t="s">
        <v>1304</v>
      </c>
      <c r="FR1" s="1" t="s">
        <v>1305</v>
      </c>
      <c r="FS1" s="1" t="s">
        <v>1306</v>
      </c>
      <c r="FT1" s="1" t="s">
        <v>1307</v>
      </c>
      <c r="FU1" s="1" t="s">
        <v>1308</v>
      </c>
      <c r="FV1" s="1" t="s">
        <v>1309</v>
      </c>
      <c r="FW1" s="1" t="s">
        <v>1310</v>
      </c>
      <c r="FX1" s="1" t="s">
        <v>1311</v>
      </c>
      <c r="FY1" s="1" t="s">
        <v>1312</v>
      </c>
      <c r="FZ1" s="1" t="s">
        <v>1313</v>
      </c>
      <c r="GA1" s="1" t="s">
        <v>1315</v>
      </c>
      <c r="GB1" s="1" t="s">
        <v>1316</v>
      </c>
      <c r="GC1" s="1" t="s">
        <v>1318</v>
      </c>
      <c r="GD1" s="1" t="s">
        <v>1320</v>
      </c>
      <c r="GE1" s="1" t="s">
        <v>1322</v>
      </c>
      <c r="GF1" s="1" t="s">
        <v>1324</v>
      </c>
      <c r="GG1" s="1" t="s">
        <v>1326</v>
      </c>
      <c r="GH1" s="1" t="s">
        <v>1327</v>
      </c>
      <c r="GI1" s="1" t="s">
        <v>1328</v>
      </c>
    </row>
    <row r="2" spans="1:191" hidden="1">
      <c r="A2" s="4" t="s">
        <v>671</v>
      </c>
      <c r="B2" s="4" t="s">
        <v>1081</v>
      </c>
      <c r="C2" s="4"/>
      <c r="D2" s="1" t="s">
        <v>1102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1184</v>
      </c>
      <c r="BZ2" s="1"/>
      <c r="CA2" s="1"/>
      <c r="CB2" s="1"/>
      <c r="CC2" s="1" t="s">
        <v>1319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1330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672</v>
      </c>
      <c r="D3" s="4" t="s">
        <v>59</v>
      </c>
      <c r="E3" s="4" t="s">
        <v>1090</v>
      </c>
      <c r="F3" s="4" t="s">
        <v>1092</v>
      </c>
      <c r="G3" s="1" t="s">
        <v>1094</v>
      </c>
      <c r="H3" s="1" t="s">
        <v>151</v>
      </c>
      <c r="I3" s="1"/>
      <c r="J3" s="1"/>
      <c r="K3" s="1"/>
      <c r="L3" s="1"/>
      <c r="M3" s="1"/>
      <c r="N3" s="1"/>
      <c r="O3" s="1" t="s">
        <v>1134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1152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1176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1179</v>
      </c>
      <c r="CA3" s="1" t="s">
        <v>1181</v>
      </c>
      <c r="CB3" s="1" t="s">
        <v>1183</v>
      </c>
      <c r="CC3" s="4" t="s">
        <v>0</v>
      </c>
      <c r="CD3" s="1" t="s">
        <v>8</v>
      </c>
      <c r="CE3" s="1"/>
      <c r="CF3" s="1" t="s">
        <v>95</v>
      </c>
      <c r="CG3" s="1" t="s">
        <v>1208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1225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1291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1293</v>
      </c>
      <c r="FI3" s="1" t="s">
        <v>1295</v>
      </c>
      <c r="FJ3" s="1" t="s">
        <v>1297</v>
      </c>
      <c r="FK3" s="1" t="s">
        <v>1314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1317</v>
      </c>
      <c r="GB3" s="1"/>
      <c r="GC3" s="1" t="s">
        <v>1126</v>
      </c>
      <c r="GD3" s="4" t="s">
        <v>1321</v>
      </c>
      <c r="GE3" s="4" t="s">
        <v>1323</v>
      </c>
      <c r="GF3" s="4" t="s">
        <v>1325</v>
      </c>
      <c r="GG3" s="1" t="s">
        <v>16</v>
      </c>
      <c r="GH3" s="1" t="s">
        <v>1126</v>
      </c>
      <c r="GI3" s="1" t="s">
        <v>1329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1094</v>
      </c>
      <c r="Q4" s="1" t="s">
        <v>1106</v>
      </c>
      <c r="R4" s="1" t="s">
        <v>1108</v>
      </c>
      <c r="S4" s="1" t="s">
        <v>1110</v>
      </c>
      <c r="T4" s="1" t="s">
        <v>1112</v>
      </c>
      <c r="U4" s="1" t="s">
        <v>1114</v>
      </c>
      <c r="V4" s="1" t="s">
        <v>704</v>
      </c>
      <c r="W4" s="1"/>
      <c r="X4" s="1"/>
      <c r="Y4" s="1"/>
      <c r="Z4" s="1"/>
      <c r="AA4" s="1" t="s">
        <v>1121</v>
      </c>
      <c r="AB4" s="1" t="s">
        <v>16</v>
      </c>
      <c r="AC4" s="1" t="s">
        <v>1124</v>
      </c>
      <c r="AD4" s="1" t="s">
        <v>1126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1137</v>
      </c>
      <c r="AN4" s="1" t="s">
        <v>1106</v>
      </c>
      <c r="AO4" s="1" t="s">
        <v>704</v>
      </c>
      <c r="AP4" s="1"/>
      <c r="AQ4" s="1"/>
      <c r="AR4" s="1"/>
      <c r="AS4" s="1"/>
      <c r="AT4" s="1" t="s">
        <v>1126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1094</v>
      </c>
      <c r="BD4" s="1" t="s">
        <v>1106</v>
      </c>
      <c r="BE4" s="1" t="s">
        <v>1108</v>
      </c>
      <c r="BF4" s="1" t="s">
        <v>1110</v>
      </c>
      <c r="BG4" s="1" t="s">
        <v>1112</v>
      </c>
      <c r="BH4" s="1" t="s">
        <v>1114</v>
      </c>
      <c r="BI4" s="1" t="s">
        <v>704</v>
      </c>
      <c r="BJ4" s="1"/>
      <c r="BK4" s="1"/>
      <c r="BL4" s="1"/>
      <c r="BM4" s="1"/>
      <c r="BN4" s="1" t="s">
        <v>1121</v>
      </c>
      <c r="BO4" s="1" t="s">
        <v>16</v>
      </c>
      <c r="BP4" s="1" t="s">
        <v>1124</v>
      </c>
      <c r="BQ4" s="1" t="s">
        <v>1126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1207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1207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1242</v>
      </c>
      <c r="EC4" s="4" t="s">
        <v>28</v>
      </c>
      <c r="ED4" s="4"/>
      <c r="EE4" s="4" t="s">
        <v>1248</v>
      </c>
      <c r="EF4" s="1" t="s">
        <v>1250</v>
      </c>
      <c r="EG4" s="1" t="s">
        <v>1252</v>
      </c>
      <c r="EH4" s="1" t="s">
        <v>1254</v>
      </c>
      <c r="EI4" s="1" t="s">
        <v>1256</v>
      </c>
      <c r="EJ4" s="1" t="s">
        <v>1094</v>
      </c>
      <c r="EK4" s="1" t="s">
        <v>1259</v>
      </c>
      <c r="EL4" s="1" t="s">
        <v>16</v>
      </c>
      <c r="EM4" s="1" t="s">
        <v>1262</v>
      </c>
      <c r="EN4" s="1" t="s">
        <v>1271</v>
      </c>
      <c r="EO4" s="1"/>
      <c r="EP4" s="1"/>
      <c r="EQ4" s="1"/>
      <c r="ER4" s="1" t="s">
        <v>1276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1288</v>
      </c>
      <c r="FG4" s="1" t="s">
        <v>1290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1207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1198</v>
      </c>
      <c r="CH5" s="4"/>
      <c r="CI5" s="4"/>
      <c r="CJ5" s="4"/>
      <c r="CK5" s="4"/>
      <c r="CL5" s="4"/>
      <c r="CM5" s="4"/>
      <c r="CN5" s="4"/>
      <c r="CO5" s="4"/>
      <c r="CP5" s="4" t="s">
        <v>1204</v>
      </c>
      <c r="CQ5" s="4"/>
      <c r="CR5" s="4"/>
      <c r="CS5" s="4"/>
      <c r="CT5" s="4"/>
      <c r="CW5" s="4" t="s">
        <v>1198</v>
      </c>
      <c r="CX5" s="4"/>
      <c r="CY5" s="4"/>
      <c r="CZ5" s="4"/>
      <c r="DA5" s="4"/>
      <c r="DB5" s="4"/>
      <c r="DC5" s="4"/>
      <c r="DD5" s="4"/>
      <c r="DE5" s="4"/>
      <c r="DF5" s="4" t="s">
        <v>1204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1244</v>
      </c>
      <c r="ED5" s="4" t="s">
        <v>1246</v>
      </c>
      <c r="EN5" s="1" t="s">
        <v>1264</v>
      </c>
      <c r="EO5" s="1" t="s">
        <v>1266</v>
      </c>
      <c r="EP5" s="1" t="s">
        <v>1268</v>
      </c>
      <c r="EQ5" s="1" t="s">
        <v>1270</v>
      </c>
      <c r="ER5" s="4" t="s">
        <v>1242</v>
      </c>
      <c r="ES5" s="4" t="s">
        <v>28</v>
      </c>
      <c r="ET5" s="4"/>
      <c r="EU5" s="1" t="s">
        <v>1248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1198</v>
      </c>
      <c r="FL5" s="4"/>
      <c r="FM5" s="4"/>
      <c r="FN5" s="4"/>
      <c r="FO5" s="4"/>
      <c r="FP5" s="4"/>
      <c r="FQ5" s="4"/>
      <c r="FR5" s="4"/>
      <c r="FS5" s="4"/>
      <c r="FT5" s="4" t="s">
        <v>1204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1244</v>
      </c>
      <c r="ET6" s="4" t="s">
        <v>1246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732</v>
      </c>
      <c r="B9" s="3" t="s">
        <v>724</v>
      </c>
      <c r="C9" s="3" t="s">
        <v>672</v>
      </c>
      <c r="D9" s="1" t="s">
        <v>1331</v>
      </c>
      <c r="E9" s="1" t="s">
        <v>1332</v>
      </c>
      <c r="F9" s="1" t="s">
        <v>1333</v>
      </c>
      <c r="G9" s="1" t="s">
        <v>1093</v>
      </c>
      <c r="H9" s="1" t="s">
        <v>1095</v>
      </c>
      <c r="I9" s="1" t="s">
        <v>1096</v>
      </c>
      <c r="J9" s="1" t="s">
        <v>1097</v>
      </c>
      <c r="K9" s="1" t="s">
        <v>1098</v>
      </c>
      <c r="L9" s="1" t="s">
        <v>1099</v>
      </c>
      <c r="M9" s="1" t="s">
        <v>1100</v>
      </c>
      <c r="N9" s="1" t="s">
        <v>1101</v>
      </c>
      <c r="O9" s="1" t="s">
        <v>1103</v>
      </c>
      <c r="P9" s="1" t="s">
        <v>1104</v>
      </c>
      <c r="Q9" s="1" t="s">
        <v>1105</v>
      </c>
      <c r="R9" s="1" t="s">
        <v>1107</v>
      </c>
      <c r="S9" s="1" t="s">
        <v>1109</v>
      </c>
      <c r="T9" s="1" t="s">
        <v>1111</v>
      </c>
      <c r="U9" s="1" t="s">
        <v>1113</v>
      </c>
      <c r="V9" s="1" t="s">
        <v>1115</v>
      </c>
      <c r="W9" s="1" t="s">
        <v>1116</v>
      </c>
      <c r="X9" s="1" t="s">
        <v>1117</v>
      </c>
      <c r="Y9" s="1" t="s">
        <v>1118</v>
      </c>
      <c r="Z9" s="1" t="s">
        <v>1119</v>
      </c>
      <c r="AA9" s="1" t="s">
        <v>1120</v>
      </c>
      <c r="AB9" s="1" t="s">
        <v>1122</v>
      </c>
      <c r="AC9" s="1" t="s">
        <v>1123</v>
      </c>
      <c r="AD9" s="1" t="s">
        <v>1125</v>
      </c>
      <c r="AE9" s="1" t="s">
        <v>1127</v>
      </c>
      <c r="AF9" s="1" t="s">
        <v>1128</v>
      </c>
      <c r="AG9" s="1" t="s">
        <v>1129</v>
      </c>
      <c r="AH9" s="1" t="s">
        <v>1130</v>
      </c>
      <c r="AI9" s="1" t="s">
        <v>1131</v>
      </c>
      <c r="AJ9" s="1" t="s">
        <v>1132</v>
      </c>
      <c r="AK9" s="1" t="s">
        <v>1133</v>
      </c>
      <c r="AL9" s="1" t="s">
        <v>1135</v>
      </c>
      <c r="AM9" s="1" t="s">
        <v>1136</v>
      </c>
      <c r="AN9" s="1" t="s">
        <v>1138</v>
      </c>
      <c r="AO9" s="1" t="s">
        <v>1139</v>
      </c>
      <c r="AP9" s="1" t="s">
        <v>1140</v>
      </c>
      <c r="AQ9" s="1" t="s">
        <v>1141</v>
      </c>
      <c r="AR9" s="1" t="s">
        <v>1142</v>
      </c>
      <c r="AS9" s="1" t="s">
        <v>1143</v>
      </c>
      <c r="AT9" s="1" t="s">
        <v>1144</v>
      </c>
      <c r="AU9" s="1" t="s">
        <v>1145</v>
      </c>
      <c r="AV9" s="1" t="s">
        <v>1146</v>
      </c>
      <c r="AW9" s="1" t="s">
        <v>1147</v>
      </c>
      <c r="AX9" s="1" t="s">
        <v>1148</v>
      </c>
      <c r="AY9" s="1" t="s">
        <v>1149</v>
      </c>
      <c r="AZ9" s="1" t="s">
        <v>1150</v>
      </c>
      <c r="BA9" s="1" t="s">
        <v>1151</v>
      </c>
      <c r="BB9" s="1" t="s">
        <v>1153</v>
      </c>
      <c r="BC9" s="1" t="s">
        <v>1154</v>
      </c>
      <c r="BD9" s="1" t="s">
        <v>1155</v>
      </c>
      <c r="BE9" s="1" t="s">
        <v>1156</v>
      </c>
      <c r="BF9" s="1" t="s">
        <v>1157</v>
      </c>
      <c r="BG9" s="1" t="s">
        <v>1158</v>
      </c>
      <c r="BH9" s="1" t="s">
        <v>1159</v>
      </c>
      <c r="BI9" s="1" t="s">
        <v>1160</v>
      </c>
      <c r="BJ9" s="1" t="s">
        <v>1161</v>
      </c>
      <c r="BK9" s="1" t="s">
        <v>1162</v>
      </c>
      <c r="BL9" s="1" t="s">
        <v>1163</v>
      </c>
      <c r="BM9" s="1" t="s">
        <v>1164</v>
      </c>
      <c r="BN9" s="1" t="s">
        <v>1165</v>
      </c>
      <c r="BO9" s="1" t="s">
        <v>1166</v>
      </c>
      <c r="BP9" s="1" t="s">
        <v>1167</v>
      </c>
      <c r="BQ9" s="1" t="s">
        <v>1168</v>
      </c>
      <c r="BR9" s="1" t="s">
        <v>1169</v>
      </c>
      <c r="BS9" s="1" t="s">
        <v>1170</v>
      </c>
      <c r="BT9" s="1" t="s">
        <v>1171</v>
      </c>
      <c r="BU9" s="1" t="s">
        <v>1172</v>
      </c>
      <c r="BV9" s="1" t="s">
        <v>1173</v>
      </c>
      <c r="BW9" s="1" t="s">
        <v>1174</v>
      </c>
      <c r="BX9" s="1" t="s">
        <v>1175</v>
      </c>
      <c r="BY9" s="1" t="s">
        <v>1177</v>
      </c>
      <c r="BZ9" s="1" t="s">
        <v>1178</v>
      </c>
      <c r="CA9" s="1" t="s">
        <v>1180</v>
      </c>
      <c r="CB9" s="1" t="s">
        <v>1182</v>
      </c>
      <c r="CC9" s="1" t="s">
        <v>1371</v>
      </c>
      <c r="CD9" s="1" t="s">
        <v>1186</v>
      </c>
      <c r="CE9" s="1" t="s">
        <v>1187</v>
      </c>
      <c r="CF9" s="1" t="s">
        <v>1188</v>
      </c>
      <c r="CG9" s="1" t="s">
        <v>1372</v>
      </c>
      <c r="CH9" s="1" t="s">
        <v>1190</v>
      </c>
      <c r="CI9" s="1" t="s">
        <v>1191</v>
      </c>
      <c r="CJ9" s="1" t="s">
        <v>1192</v>
      </c>
      <c r="CK9" s="1" t="s">
        <v>1193</v>
      </c>
      <c r="CL9" s="1" t="s">
        <v>1194</v>
      </c>
      <c r="CM9" s="1" t="s">
        <v>1195</v>
      </c>
      <c r="CN9" s="1" t="s">
        <v>1196</v>
      </c>
      <c r="CO9" s="1" t="s">
        <v>1197</v>
      </c>
      <c r="CP9" s="1" t="s">
        <v>1199</v>
      </c>
      <c r="CQ9" s="1" t="s">
        <v>1200</v>
      </c>
      <c r="CR9" s="1" t="s">
        <v>1201</v>
      </c>
      <c r="CS9" s="1" t="s">
        <v>1202</v>
      </c>
      <c r="CT9" s="1" t="s">
        <v>1203</v>
      </c>
      <c r="CU9" s="1" t="s">
        <v>1373</v>
      </c>
      <c r="CV9" s="1" t="s">
        <v>1206</v>
      </c>
      <c r="CW9" s="1" t="s">
        <v>1374</v>
      </c>
      <c r="CX9" s="1" t="s">
        <v>1210</v>
      </c>
      <c r="CY9" s="1" t="s">
        <v>1211</v>
      </c>
      <c r="CZ9" s="1" t="s">
        <v>1212</v>
      </c>
      <c r="DA9" s="1" t="s">
        <v>1213</v>
      </c>
      <c r="DB9" s="1" t="s">
        <v>1214</v>
      </c>
      <c r="DC9" s="1" t="s">
        <v>1215</v>
      </c>
      <c r="DD9" s="1" t="s">
        <v>1216</v>
      </c>
      <c r="DE9" s="1" t="s">
        <v>1217</v>
      </c>
      <c r="DF9" s="1" t="s">
        <v>1218</v>
      </c>
      <c r="DG9" s="1" t="s">
        <v>1219</v>
      </c>
      <c r="DH9" s="1" t="s">
        <v>1220</v>
      </c>
      <c r="DI9" s="1" t="s">
        <v>1221</v>
      </c>
      <c r="DJ9" s="1" t="s">
        <v>1222</v>
      </c>
      <c r="DK9" s="1" t="s">
        <v>1375</v>
      </c>
      <c r="DL9" s="1" t="s">
        <v>1224</v>
      </c>
      <c r="DM9" s="1" t="s">
        <v>1226</v>
      </c>
      <c r="DN9" s="1" t="s">
        <v>1227</v>
      </c>
      <c r="DO9" s="1" t="s">
        <v>1228</v>
      </c>
      <c r="DP9" s="1" t="s">
        <v>1229</v>
      </c>
      <c r="DQ9" s="1" t="s">
        <v>1230</v>
      </c>
      <c r="DR9" s="1" t="s">
        <v>1231</v>
      </c>
      <c r="DS9" s="1" t="s">
        <v>1232</v>
      </c>
      <c r="DT9" s="1" t="s">
        <v>1233</v>
      </c>
      <c r="DU9" s="1" t="s">
        <v>1234</v>
      </c>
      <c r="DV9" s="1" t="s">
        <v>1235</v>
      </c>
      <c r="DW9" s="1" t="s">
        <v>1236</v>
      </c>
      <c r="DX9" s="1" t="s">
        <v>1237</v>
      </c>
      <c r="DY9" s="1" t="s">
        <v>1238</v>
      </c>
      <c r="DZ9" s="1" t="s">
        <v>1239</v>
      </c>
      <c r="EA9" s="1" t="s">
        <v>1240</v>
      </c>
      <c r="EB9" s="1" t="s">
        <v>1242</v>
      </c>
      <c r="EC9" s="1" t="s">
        <v>1244</v>
      </c>
      <c r="ED9" s="1" t="s">
        <v>1245</v>
      </c>
      <c r="EE9" s="1" t="s">
        <v>1248</v>
      </c>
      <c r="EF9" s="1" t="s">
        <v>1250</v>
      </c>
      <c r="EG9" s="1" t="s">
        <v>1252</v>
      </c>
      <c r="EH9" s="1" t="s">
        <v>1253</v>
      </c>
      <c r="EI9" s="1" t="s">
        <v>1255</v>
      </c>
      <c r="EJ9" s="1" t="s">
        <v>1257</v>
      </c>
      <c r="EK9" s="1" t="s">
        <v>1258</v>
      </c>
      <c r="EL9" s="1" t="s">
        <v>1260</v>
      </c>
      <c r="EM9" s="1" t="s">
        <v>1262</v>
      </c>
      <c r="EN9" s="1" t="s">
        <v>1263</v>
      </c>
      <c r="EO9" s="1" t="s">
        <v>1265</v>
      </c>
      <c r="EP9" s="1" t="s">
        <v>1267</v>
      </c>
      <c r="EQ9" s="1" t="s">
        <v>1269</v>
      </c>
      <c r="ER9" s="1" t="s">
        <v>1272</v>
      </c>
      <c r="ES9" s="1" t="s">
        <v>1273</v>
      </c>
      <c r="ET9" s="1" t="s">
        <v>1274</v>
      </c>
      <c r="EU9" s="1" t="s">
        <v>1275</v>
      </c>
      <c r="EV9" s="1" t="s">
        <v>1277</v>
      </c>
      <c r="EW9" s="1" t="s">
        <v>1278</v>
      </c>
      <c r="EX9" s="1" t="s">
        <v>1279</v>
      </c>
      <c r="EY9" s="1" t="s">
        <v>1280</v>
      </c>
      <c r="EZ9" s="1" t="s">
        <v>1281</v>
      </c>
      <c r="FA9" s="1" t="s">
        <v>1282</v>
      </c>
      <c r="FB9" s="1" t="s">
        <v>1283</v>
      </c>
      <c r="FC9" s="1" t="s">
        <v>1284</v>
      </c>
      <c r="FD9" s="1" t="s">
        <v>1285</v>
      </c>
      <c r="FE9" s="1" t="s">
        <v>1286</v>
      </c>
      <c r="FF9" s="1" t="s">
        <v>1287</v>
      </c>
      <c r="FG9" s="1" t="s">
        <v>1289</v>
      </c>
      <c r="FH9" s="1" t="s">
        <v>1292</v>
      </c>
      <c r="FI9" s="1" t="s">
        <v>1294</v>
      </c>
      <c r="FJ9" s="1" t="s">
        <v>1296</v>
      </c>
      <c r="FK9" s="1" t="s">
        <v>1298</v>
      </c>
      <c r="FL9" s="1" t="s">
        <v>1299</v>
      </c>
      <c r="FM9" s="1" t="s">
        <v>1300</v>
      </c>
      <c r="FN9" s="1" t="s">
        <v>1301</v>
      </c>
      <c r="FO9" s="1" t="s">
        <v>1302</v>
      </c>
      <c r="FP9" s="1" t="s">
        <v>1303</v>
      </c>
      <c r="FQ9" s="1" t="s">
        <v>1304</v>
      </c>
      <c r="FR9" s="1" t="s">
        <v>1305</v>
      </c>
      <c r="FS9" s="1" t="s">
        <v>1306</v>
      </c>
      <c r="FT9" s="1" t="s">
        <v>1307</v>
      </c>
      <c r="FU9" s="1" t="s">
        <v>1308</v>
      </c>
      <c r="FV9" s="1" t="s">
        <v>1309</v>
      </c>
      <c r="FW9" s="1" t="s">
        <v>1310</v>
      </c>
      <c r="FX9" s="1" t="s">
        <v>1311</v>
      </c>
      <c r="FY9" s="1" t="s">
        <v>1312</v>
      </c>
      <c r="FZ9" s="1" t="s">
        <v>1313</v>
      </c>
      <c r="GA9" s="1" t="s">
        <v>1315</v>
      </c>
      <c r="GB9" s="1" t="s">
        <v>1316</v>
      </c>
      <c r="GC9" s="1" t="s">
        <v>1318</v>
      </c>
      <c r="GD9" s="1" t="s">
        <v>1320</v>
      </c>
      <c r="GE9" s="1" t="s">
        <v>1322</v>
      </c>
      <c r="GF9" s="1" t="s">
        <v>1324</v>
      </c>
      <c r="GG9" s="1" t="s">
        <v>1326</v>
      </c>
      <c r="GH9" s="1" t="s">
        <v>1327</v>
      </c>
      <c r="GI9" s="1" t="s">
        <v>1328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671</v>
      </c>
      <c r="B1" s="3" t="s">
        <v>1086</v>
      </c>
      <c r="C1" s="3" t="s">
        <v>1087</v>
      </c>
      <c r="D1" s="1" t="s">
        <v>2486</v>
      </c>
      <c r="E1" s="1" t="s">
        <v>2488</v>
      </c>
      <c r="F1" s="1" t="s">
        <v>2490</v>
      </c>
      <c r="G1" s="1" t="s">
        <v>2492</v>
      </c>
    </row>
    <row r="2" spans="1:7" hidden="1">
      <c r="A2" s="4" t="s">
        <v>671</v>
      </c>
      <c r="B2" s="4" t="s">
        <v>1081</v>
      </c>
      <c r="C2" s="4"/>
      <c r="D2" s="1" t="s">
        <v>2494</v>
      </c>
      <c r="E2" s="1"/>
      <c r="F2" s="1"/>
      <c r="G2" s="1"/>
    </row>
    <row r="3" spans="1:7" hidden="1">
      <c r="B3" s="4" t="s">
        <v>0</v>
      </c>
      <c r="C3" s="4" t="s">
        <v>672</v>
      </c>
      <c r="D3" s="4" t="s">
        <v>2487</v>
      </c>
      <c r="E3" s="4" t="s">
        <v>2489</v>
      </c>
      <c r="F3" s="1" t="s">
        <v>2491</v>
      </c>
      <c r="G3" s="1" t="s">
        <v>2493</v>
      </c>
    </row>
    <row r="4" spans="1:7">
      <c r="A4" s="3" t="s">
        <v>671</v>
      </c>
      <c r="B4" s="3" t="s">
        <v>1086</v>
      </c>
      <c r="C4" s="3" t="s">
        <v>1087</v>
      </c>
      <c r="D4" s="1" t="s">
        <v>2486</v>
      </c>
      <c r="E4" s="1" t="s">
        <v>2488</v>
      </c>
      <c r="F4" s="1" t="s">
        <v>2490</v>
      </c>
      <c r="G4" s="1" t="s">
        <v>2492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1</formula1>
    </dataValidation>
    <dataValidation type="date" operator="greaterThan" allowBlank="1" showInputMessage="1" showErrorMessage="1" sqref="G5:G1000001">
      <formula1>1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20</v>
      </c>
      <c r="B1" s="3" t="s">
        <v>1329</v>
      </c>
      <c r="C1" s="3" t="s">
        <v>2496</v>
      </c>
      <c r="D1" s="3" t="s">
        <v>2497</v>
      </c>
      <c r="E1" s="3" t="s">
        <v>2498</v>
      </c>
      <c r="F1" s="3" t="s">
        <v>2499</v>
      </c>
      <c r="G1" s="3" t="s">
        <v>2500</v>
      </c>
      <c r="H1" s="3" t="s">
        <v>2501</v>
      </c>
      <c r="I1" s="5" t="s">
        <v>2502</v>
      </c>
      <c r="J1" s="5" t="s">
        <v>2503</v>
      </c>
      <c r="K1" s="1" t="s">
        <v>2504</v>
      </c>
      <c r="L1" s="1" t="s">
        <v>2505</v>
      </c>
      <c r="M1" s="1" t="s">
        <v>2506</v>
      </c>
      <c r="N1" s="1" t="s">
        <v>2507</v>
      </c>
      <c r="O1" s="1" t="s">
        <v>2508</v>
      </c>
      <c r="P1" s="1" t="s">
        <v>2509</v>
      </c>
      <c r="Q1" s="1" t="s">
        <v>2510</v>
      </c>
      <c r="R1" s="3" t="s">
        <v>2511</v>
      </c>
      <c r="S1" s="3" t="s">
        <v>2512</v>
      </c>
      <c r="T1" s="3" t="s">
        <v>2513</v>
      </c>
      <c r="U1" s="5" t="s">
        <v>2514</v>
      </c>
      <c r="V1" s="5" t="s">
        <v>2515</v>
      </c>
      <c r="W1" s="1" t="s">
        <v>2516</v>
      </c>
      <c r="X1" s="1" t="s">
        <v>2517</v>
      </c>
      <c r="Y1" s="1" t="s">
        <v>2518</v>
      </c>
      <c r="Z1" s="1" t="s">
        <v>2519</v>
      </c>
      <c r="AA1" s="1" t="s">
        <v>2520</v>
      </c>
      <c r="AB1" s="1" t="s">
        <v>2521</v>
      </c>
      <c r="AC1" s="1" t="s">
        <v>2522</v>
      </c>
      <c r="AD1" s="1" t="s">
        <v>2523</v>
      </c>
      <c r="AE1" s="1" t="s">
        <v>2526</v>
      </c>
      <c r="AF1" s="1" t="s">
        <v>2527</v>
      </c>
      <c r="AG1" s="1" t="s">
        <v>2528</v>
      </c>
      <c r="AH1" s="1" t="s">
        <v>2529</v>
      </c>
      <c r="AI1" s="1" t="s">
        <v>2530</v>
      </c>
      <c r="AJ1" s="1" t="s">
        <v>2531</v>
      </c>
      <c r="AK1" s="1" t="s">
        <v>2532</v>
      </c>
      <c r="AL1" s="1" t="s">
        <v>2533</v>
      </c>
      <c r="AM1" s="1" t="s">
        <v>2534</v>
      </c>
      <c r="AN1" s="1" t="s">
        <v>2535</v>
      </c>
      <c r="AO1" s="1" t="s">
        <v>2536</v>
      </c>
      <c r="AP1" s="1" t="s">
        <v>2537</v>
      </c>
      <c r="AQ1" s="1" t="s">
        <v>2538</v>
      </c>
      <c r="AR1" s="1" t="s">
        <v>2539</v>
      </c>
      <c r="AS1" s="1" t="s">
        <v>2540</v>
      </c>
      <c r="AT1" s="1" t="s">
        <v>2541</v>
      </c>
      <c r="AU1" s="1" t="s">
        <v>2542</v>
      </c>
      <c r="AV1" s="1" t="s">
        <v>2543</v>
      </c>
      <c r="AW1" s="1" t="s">
        <v>2544</v>
      </c>
      <c r="AX1" s="1" t="s">
        <v>2545</v>
      </c>
      <c r="AY1" s="1" t="s">
        <v>2546</v>
      </c>
      <c r="AZ1" s="1" t="s">
        <v>2547</v>
      </c>
      <c r="BA1" s="1" t="s">
        <v>2548</v>
      </c>
      <c r="BB1" s="1" t="s">
        <v>2549</v>
      </c>
      <c r="BC1" s="1" t="s">
        <v>2550</v>
      </c>
      <c r="BD1" s="1" t="s">
        <v>2551</v>
      </c>
      <c r="BE1" s="1" t="s">
        <v>2553</v>
      </c>
      <c r="BF1" s="1" t="s">
        <v>2555</v>
      </c>
      <c r="BG1" s="1" t="s">
        <v>2557</v>
      </c>
      <c r="BH1" s="1" t="s">
        <v>2559</v>
      </c>
      <c r="BI1" s="1" t="s">
        <v>2561</v>
      </c>
      <c r="BJ1" s="1" t="s">
        <v>2563</v>
      </c>
      <c r="BK1" s="1" t="s">
        <v>4</v>
      </c>
      <c r="BL1" s="1" t="s">
        <v>6</v>
      </c>
      <c r="BM1" s="1" t="s">
        <v>2565</v>
      </c>
      <c r="BN1" s="1" t="s">
        <v>2566</v>
      </c>
      <c r="BO1" s="1" t="s">
        <v>2567</v>
      </c>
      <c r="BP1" s="1" t="s">
        <v>2568</v>
      </c>
      <c r="BQ1" s="1" t="s">
        <v>153</v>
      </c>
      <c r="BR1" s="1" t="s">
        <v>2571</v>
      </c>
      <c r="BS1" s="1" t="s">
        <v>2572</v>
      </c>
      <c r="BT1" s="1" t="s">
        <v>2573</v>
      </c>
      <c r="BU1" s="1" t="s">
        <v>2574</v>
      </c>
      <c r="BV1" s="1" t="s">
        <v>2575</v>
      </c>
      <c r="BW1" s="1" t="s">
        <v>2577</v>
      </c>
      <c r="BX1" s="1" t="s">
        <v>2578</v>
      </c>
      <c r="BY1" s="1" t="s">
        <v>2579</v>
      </c>
      <c r="BZ1" s="1" t="s">
        <v>2580</v>
      </c>
      <c r="CA1" s="1" t="s">
        <v>2581</v>
      </c>
      <c r="CB1" s="1" t="s">
        <v>2582</v>
      </c>
      <c r="CC1" s="1" t="s">
        <v>2583</v>
      </c>
      <c r="CD1" s="1" t="s">
        <v>2584</v>
      </c>
      <c r="CE1" s="1" t="s">
        <v>2585</v>
      </c>
      <c r="CF1" s="1" t="s">
        <v>2588</v>
      </c>
      <c r="CG1" s="1" t="s">
        <v>2589</v>
      </c>
      <c r="CH1" s="1" t="s">
        <v>2591</v>
      </c>
      <c r="CI1" s="1" t="s">
        <v>2592</v>
      </c>
      <c r="CJ1" s="1" t="s">
        <v>2593</v>
      </c>
      <c r="CK1" s="1" t="s">
        <v>2594</v>
      </c>
      <c r="CL1" s="1" t="s">
        <v>2595</v>
      </c>
      <c r="CM1" s="1" t="s">
        <v>2596</v>
      </c>
      <c r="CN1" s="1" t="s">
        <v>2597</v>
      </c>
      <c r="CO1" s="1" t="s">
        <v>2598</v>
      </c>
      <c r="CP1" s="1" t="s">
        <v>2599</v>
      </c>
      <c r="CQ1" s="1" t="s">
        <v>2600</v>
      </c>
      <c r="CR1" s="1" t="s">
        <v>2601</v>
      </c>
      <c r="CS1" s="1" t="s">
        <v>2602</v>
      </c>
      <c r="CT1" s="1" t="s">
        <v>2603</v>
      </c>
      <c r="CU1" s="1" t="s">
        <v>2604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2605</v>
      </c>
    </row>
    <row r="2" spans="1:116" hidden="1">
      <c r="A2" s="4" t="s">
        <v>20</v>
      </c>
      <c r="B2" s="4" t="s">
        <v>1329</v>
      </c>
      <c r="C2" s="4" t="s">
        <v>2496</v>
      </c>
      <c r="D2" s="4" t="s">
        <v>2497</v>
      </c>
      <c r="E2" s="4" t="s">
        <v>688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1" t="s">
        <v>8</v>
      </c>
      <c r="BL2" s="1"/>
      <c r="BM2" s="1" t="s">
        <v>2565</v>
      </c>
      <c r="BN2" s="1" t="s">
        <v>2566</v>
      </c>
      <c r="BO2" s="1" t="s">
        <v>2570</v>
      </c>
      <c r="BP2" s="1"/>
      <c r="BQ2" s="1" t="s">
        <v>153</v>
      </c>
      <c r="BR2" s="1" t="s">
        <v>2587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2590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2606</v>
      </c>
    </row>
    <row r="3" spans="1:116" hidden="1">
      <c r="E3" s="4" t="s">
        <v>2525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 t="s">
        <v>2552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2554</v>
      </c>
      <c r="BF3" s="1" t="s">
        <v>2556</v>
      </c>
      <c r="BG3" s="1" t="s">
        <v>2558</v>
      </c>
      <c r="BH3" s="1" t="s">
        <v>2560</v>
      </c>
      <c r="BI3" s="1" t="s">
        <v>2562</v>
      </c>
      <c r="BJ3" s="1" t="s">
        <v>2564</v>
      </c>
      <c r="BK3" s="4" t="s">
        <v>5</v>
      </c>
      <c r="BL3" s="1" t="s">
        <v>7</v>
      </c>
      <c r="BO3" s="1" t="s">
        <v>1329</v>
      </c>
      <c r="BP3" s="1" t="s">
        <v>2569</v>
      </c>
      <c r="BR3" s="1" t="s">
        <v>2576</v>
      </c>
      <c r="BS3" s="1"/>
      <c r="BT3" s="1"/>
      <c r="BU3" s="1"/>
      <c r="BV3" s="1"/>
      <c r="BW3" s="1" t="s">
        <v>2586</v>
      </c>
      <c r="BX3" s="1"/>
      <c r="BY3" s="1"/>
      <c r="BZ3" s="1"/>
      <c r="CA3" s="1"/>
      <c r="CB3" s="1"/>
      <c r="CC3" s="1"/>
      <c r="CD3" s="1"/>
      <c r="CE3" s="1"/>
      <c r="CF3" s="4" t="s">
        <v>1329</v>
      </c>
      <c r="CG3" s="4" t="s">
        <v>20</v>
      </c>
      <c r="CH3" s="1" t="s">
        <v>2576</v>
      </c>
      <c r="CI3" s="1"/>
      <c r="CJ3" s="1"/>
      <c r="CK3" s="1"/>
      <c r="CL3" s="1"/>
      <c r="CM3" s="1" t="s">
        <v>2586</v>
      </c>
      <c r="CN3" s="1"/>
      <c r="CO3" s="1"/>
      <c r="CP3" s="1"/>
      <c r="CQ3" s="1"/>
      <c r="CR3" s="1"/>
      <c r="CS3" s="1"/>
      <c r="CT3" s="1"/>
      <c r="CU3" s="1"/>
      <c r="CV3" s="4" t="s">
        <v>143</v>
      </c>
      <c r="CW3" s="1" t="s">
        <v>149</v>
      </c>
      <c r="CX3" s="1"/>
      <c r="CY3" s="1"/>
      <c r="CZ3" s="1"/>
      <c r="DA3" s="1"/>
      <c r="DB3" s="1" t="s">
        <v>59</v>
      </c>
      <c r="DD3" s="4" t="s">
        <v>155</v>
      </c>
      <c r="DE3" s="4" t="s">
        <v>28</v>
      </c>
      <c r="DF3" s="4"/>
      <c r="DG3" s="4" t="s">
        <v>163</v>
      </c>
      <c r="DH3" s="4"/>
      <c r="DI3" s="1" t="s">
        <v>165</v>
      </c>
      <c r="DJ3" s="1" t="s">
        <v>167</v>
      </c>
      <c r="DK3" s="1" t="s">
        <v>151</v>
      </c>
      <c r="DL3" s="4" t="s">
        <v>20</v>
      </c>
    </row>
    <row r="4" spans="1:116" hidden="1">
      <c r="E4" s="4" t="s"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2524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40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2524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R4" s="4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4" t="s">
        <v>28</v>
      </c>
      <c r="BX4" s="4"/>
      <c r="BY4" s="4"/>
      <c r="BZ4" s="4"/>
      <c r="CA4" s="1" t="s">
        <v>38</v>
      </c>
      <c r="CB4" s="1"/>
      <c r="CC4" s="1"/>
      <c r="CD4" s="1"/>
      <c r="CE4" s="1"/>
      <c r="CH4" s="4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4" t="s">
        <v>28</v>
      </c>
      <c r="CN4" s="4"/>
      <c r="CO4" s="4"/>
      <c r="CP4" s="4"/>
      <c r="CQ4" s="1" t="s">
        <v>38</v>
      </c>
      <c r="CR4" s="1"/>
      <c r="CS4" s="1"/>
      <c r="CT4" s="1"/>
      <c r="CU4" s="1"/>
      <c r="CW4" s="4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4" t="s">
        <v>160</v>
      </c>
      <c r="DH4" s="4" t="s">
        <v>162</v>
      </c>
    </row>
    <row r="5" spans="1:116" hidden="1">
      <c r="E5" s="4" t="s">
        <v>12</v>
      </c>
      <c r="F5" s="4" t="s">
        <v>14</v>
      </c>
      <c r="G5" s="4" t="s">
        <v>16</v>
      </c>
      <c r="H5" s="4" t="s">
        <v>18</v>
      </c>
      <c r="I5" s="4" t="s">
        <v>39</v>
      </c>
      <c r="J5" s="4"/>
      <c r="K5" s="4"/>
      <c r="L5" s="4"/>
      <c r="M5" s="4"/>
      <c r="N5" s="4"/>
      <c r="O5" s="4"/>
      <c r="P5" s="4"/>
      <c r="Q5" s="4"/>
      <c r="R5" s="4" t="s">
        <v>46</v>
      </c>
      <c r="S5" s="4" t="s">
        <v>16</v>
      </c>
      <c r="T5" s="4" t="s">
        <v>18</v>
      </c>
      <c r="U5" s="4" t="s">
        <v>39</v>
      </c>
      <c r="V5" s="4"/>
      <c r="W5" s="4"/>
      <c r="X5" s="4"/>
      <c r="Y5" s="4"/>
      <c r="Z5" s="4"/>
      <c r="AA5" s="4"/>
      <c r="AB5" s="4"/>
      <c r="AC5" s="4"/>
      <c r="AD5" s="1" t="s">
        <v>59</v>
      </c>
      <c r="AE5" s="4" t="s">
        <v>12</v>
      </c>
      <c r="AF5" s="4" t="s">
        <v>14</v>
      </c>
      <c r="AG5" s="4" t="s">
        <v>16</v>
      </c>
      <c r="AH5" s="4" t="s">
        <v>18</v>
      </c>
      <c r="AI5" s="4" t="s">
        <v>39</v>
      </c>
      <c r="AJ5" s="4"/>
      <c r="AK5" s="4"/>
      <c r="AL5" s="4"/>
      <c r="AM5" s="4"/>
      <c r="AN5" s="4"/>
      <c r="AO5" s="4"/>
      <c r="AP5" s="4"/>
      <c r="AQ5" s="4"/>
      <c r="AR5" s="4" t="s">
        <v>46</v>
      </c>
      <c r="AS5" s="4" t="s">
        <v>16</v>
      </c>
      <c r="AT5" s="4" t="s">
        <v>18</v>
      </c>
      <c r="AU5" s="4" t="s">
        <v>39</v>
      </c>
      <c r="AV5" s="4"/>
      <c r="AW5" s="4"/>
      <c r="AX5" s="4"/>
      <c r="AY5" s="4"/>
      <c r="AZ5" s="4"/>
      <c r="BA5" s="4"/>
      <c r="BB5" s="4"/>
      <c r="BC5" s="4"/>
      <c r="BD5" s="1" t="s">
        <v>59</v>
      </c>
      <c r="BW5" s="4" t="s">
        <v>20</v>
      </c>
      <c r="BX5" s="4" t="s">
        <v>27</v>
      </c>
      <c r="BY5" s="4"/>
      <c r="BZ5" s="4"/>
      <c r="CA5" s="4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4" t="s">
        <v>20</v>
      </c>
      <c r="CN5" s="4" t="s">
        <v>27</v>
      </c>
      <c r="CO5" s="4"/>
      <c r="CP5" s="4"/>
      <c r="CQ5" s="4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4" t="s">
        <v>28</v>
      </c>
      <c r="J6" s="4"/>
      <c r="K6" s="4"/>
      <c r="L6" s="4"/>
      <c r="M6" s="1" t="s">
        <v>38</v>
      </c>
      <c r="N6" s="1"/>
      <c r="O6" s="1"/>
      <c r="P6" s="1"/>
      <c r="Q6" s="1"/>
      <c r="U6" s="4" t="s">
        <v>28</v>
      </c>
      <c r="V6" s="4"/>
      <c r="W6" s="4"/>
      <c r="X6" s="4"/>
      <c r="Y6" s="1" t="s">
        <v>38</v>
      </c>
      <c r="Z6" s="1"/>
      <c r="AA6" s="1"/>
      <c r="AB6" s="1"/>
      <c r="AC6" s="1"/>
      <c r="AI6" s="4" t="s">
        <v>28</v>
      </c>
      <c r="AJ6" s="4"/>
      <c r="AK6" s="4"/>
      <c r="AL6" s="4"/>
      <c r="AM6" s="1" t="s">
        <v>38</v>
      </c>
      <c r="AN6" s="1"/>
      <c r="AO6" s="1"/>
      <c r="AP6" s="1"/>
      <c r="AQ6" s="1"/>
      <c r="AU6" s="4" t="s">
        <v>28</v>
      </c>
      <c r="AV6" s="4"/>
      <c r="AW6" s="4"/>
      <c r="AX6" s="4"/>
      <c r="AY6" s="1" t="s">
        <v>38</v>
      </c>
      <c r="AZ6" s="1"/>
      <c r="BA6" s="1"/>
      <c r="BB6" s="1"/>
      <c r="BC6" s="1"/>
      <c r="BX6" s="4" t="s">
        <v>22</v>
      </c>
      <c r="BY6" s="1" t="s">
        <v>24</v>
      </c>
      <c r="BZ6" s="1" t="s">
        <v>26</v>
      </c>
      <c r="CN6" s="4" t="s">
        <v>22</v>
      </c>
      <c r="CO6" s="1" t="s">
        <v>24</v>
      </c>
      <c r="CP6" s="1" t="s">
        <v>26</v>
      </c>
    </row>
    <row r="7" spans="1:116" hidden="1">
      <c r="I7" s="4" t="s">
        <v>20</v>
      </c>
      <c r="J7" s="4" t="s">
        <v>27</v>
      </c>
      <c r="K7" s="4"/>
      <c r="L7" s="4"/>
      <c r="M7" s="4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4" t="s">
        <v>20</v>
      </c>
      <c r="V7" s="4" t="s">
        <v>27</v>
      </c>
      <c r="W7" s="4"/>
      <c r="X7" s="4"/>
      <c r="Y7" s="4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4" t="s">
        <v>20</v>
      </c>
      <c r="AJ7" s="4" t="s">
        <v>27</v>
      </c>
      <c r="AK7" s="4"/>
      <c r="AL7" s="4"/>
      <c r="AM7" s="4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4" t="s">
        <v>20</v>
      </c>
      <c r="AV7" s="4" t="s">
        <v>27</v>
      </c>
      <c r="AW7" s="4"/>
      <c r="AX7" s="4"/>
      <c r="AY7" s="4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4" t="s">
        <v>22</v>
      </c>
      <c r="K8" s="1" t="s">
        <v>24</v>
      </c>
      <c r="L8" s="1" t="s">
        <v>26</v>
      </c>
      <c r="V8" s="4" t="s">
        <v>22</v>
      </c>
      <c r="W8" s="1" t="s">
        <v>24</v>
      </c>
      <c r="X8" s="1" t="s">
        <v>26</v>
      </c>
      <c r="AJ8" s="4" t="s">
        <v>22</v>
      </c>
      <c r="AK8" s="1" t="s">
        <v>24</v>
      </c>
      <c r="AL8" s="1" t="s">
        <v>26</v>
      </c>
      <c r="AV8" s="4" t="s">
        <v>22</v>
      </c>
      <c r="AW8" s="1" t="s">
        <v>24</v>
      </c>
      <c r="AX8" s="1" t="s">
        <v>26</v>
      </c>
    </row>
    <row r="9" spans="1:116">
      <c r="A9" s="3" t="s">
        <v>20</v>
      </c>
      <c r="B9" s="3" t="s">
        <v>1329</v>
      </c>
      <c r="C9" s="3" t="s">
        <v>2496</v>
      </c>
      <c r="D9" s="3" t="s">
        <v>2497</v>
      </c>
      <c r="E9" s="3" t="s">
        <v>2498</v>
      </c>
      <c r="F9" s="3" t="s">
        <v>2499</v>
      </c>
      <c r="G9" s="3" t="s">
        <v>2500</v>
      </c>
      <c r="H9" s="3" t="s">
        <v>2501</v>
      </c>
      <c r="I9" s="5" t="s">
        <v>2502</v>
      </c>
      <c r="J9" s="5" t="s">
        <v>2503</v>
      </c>
      <c r="K9" s="1" t="s">
        <v>2504</v>
      </c>
      <c r="L9" s="1" t="s">
        <v>2505</v>
      </c>
      <c r="M9" s="1" t="s">
        <v>2506</v>
      </c>
      <c r="N9" s="1" t="s">
        <v>2507</v>
      </c>
      <c r="O9" s="1" t="s">
        <v>2508</v>
      </c>
      <c r="P9" s="1" t="s">
        <v>2509</v>
      </c>
      <c r="Q9" s="1" t="s">
        <v>2510</v>
      </c>
      <c r="R9" s="3" t="s">
        <v>2511</v>
      </c>
      <c r="S9" s="3" t="s">
        <v>2512</v>
      </c>
      <c r="T9" s="3" t="s">
        <v>2513</v>
      </c>
      <c r="U9" s="5" t="s">
        <v>2514</v>
      </c>
      <c r="V9" s="5" t="s">
        <v>2515</v>
      </c>
      <c r="W9" s="1" t="s">
        <v>2516</v>
      </c>
      <c r="X9" s="1" t="s">
        <v>2517</v>
      </c>
      <c r="Y9" s="1" t="s">
        <v>2518</v>
      </c>
      <c r="Z9" s="1" t="s">
        <v>2519</v>
      </c>
      <c r="AA9" s="1" t="s">
        <v>2520</v>
      </c>
      <c r="AB9" s="1" t="s">
        <v>2521</v>
      </c>
      <c r="AC9" s="1" t="s">
        <v>2522</v>
      </c>
      <c r="AD9" s="1" t="s">
        <v>2523</v>
      </c>
      <c r="AE9" s="1" t="s">
        <v>2526</v>
      </c>
      <c r="AF9" s="1" t="s">
        <v>2527</v>
      </c>
      <c r="AG9" s="1" t="s">
        <v>2528</v>
      </c>
      <c r="AH9" s="1" t="s">
        <v>2529</v>
      </c>
      <c r="AI9" s="1" t="s">
        <v>2530</v>
      </c>
      <c r="AJ9" s="1" t="s">
        <v>2531</v>
      </c>
      <c r="AK9" s="1" t="s">
        <v>2532</v>
      </c>
      <c r="AL9" s="1" t="s">
        <v>2533</v>
      </c>
      <c r="AM9" s="1" t="s">
        <v>2534</v>
      </c>
      <c r="AN9" s="1" t="s">
        <v>2535</v>
      </c>
      <c r="AO9" s="1" t="s">
        <v>2536</v>
      </c>
      <c r="AP9" s="1" t="s">
        <v>2537</v>
      </c>
      <c r="AQ9" s="1" t="s">
        <v>2538</v>
      </c>
      <c r="AR9" s="1" t="s">
        <v>2539</v>
      </c>
      <c r="AS9" s="1" t="s">
        <v>2540</v>
      </c>
      <c r="AT9" s="1" t="s">
        <v>2541</v>
      </c>
      <c r="AU9" s="1" t="s">
        <v>2542</v>
      </c>
      <c r="AV9" s="1" t="s">
        <v>2543</v>
      </c>
      <c r="AW9" s="1" t="s">
        <v>2544</v>
      </c>
      <c r="AX9" s="1" t="s">
        <v>2545</v>
      </c>
      <c r="AY9" s="1" t="s">
        <v>2546</v>
      </c>
      <c r="AZ9" s="1" t="s">
        <v>2547</v>
      </c>
      <c r="BA9" s="1" t="s">
        <v>2548</v>
      </c>
      <c r="BB9" s="1" t="s">
        <v>2549</v>
      </c>
      <c r="BC9" s="1" t="s">
        <v>2550</v>
      </c>
      <c r="BD9" s="1" t="s">
        <v>2551</v>
      </c>
      <c r="BE9" s="1" t="s">
        <v>2553</v>
      </c>
      <c r="BF9" s="1" t="s">
        <v>2555</v>
      </c>
      <c r="BG9" s="1" t="s">
        <v>2557</v>
      </c>
      <c r="BH9" s="1" t="s">
        <v>2559</v>
      </c>
      <c r="BI9" s="1" t="s">
        <v>2561</v>
      </c>
      <c r="BJ9" s="1" t="s">
        <v>2563</v>
      </c>
      <c r="BK9" s="1" t="s">
        <v>4</v>
      </c>
      <c r="BL9" s="1" t="s">
        <v>6</v>
      </c>
      <c r="BM9" s="1" t="s">
        <v>2565</v>
      </c>
      <c r="BN9" s="1" t="s">
        <v>2566</v>
      </c>
      <c r="BO9" s="1" t="s">
        <v>2567</v>
      </c>
      <c r="BP9" s="1" t="s">
        <v>2568</v>
      </c>
      <c r="BQ9" s="1" t="s">
        <v>153</v>
      </c>
      <c r="BR9" s="1" t="s">
        <v>2571</v>
      </c>
      <c r="BS9" s="1" t="s">
        <v>2572</v>
      </c>
      <c r="BT9" s="1" t="s">
        <v>2573</v>
      </c>
      <c r="BU9" s="1" t="s">
        <v>2574</v>
      </c>
      <c r="BV9" s="1" t="s">
        <v>2575</v>
      </c>
      <c r="BW9" s="1" t="s">
        <v>2577</v>
      </c>
      <c r="BX9" s="1" t="s">
        <v>2578</v>
      </c>
      <c r="BY9" s="1" t="s">
        <v>2579</v>
      </c>
      <c r="BZ9" s="1" t="s">
        <v>2580</v>
      </c>
      <c r="CA9" s="1" t="s">
        <v>2581</v>
      </c>
      <c r="CB9" s="1" t="s">
        <v>2582</v>
      </c>
      <c r="CC9" s="1" t="s">
        <v>2583</v>
      </c>
      <c r="CD9" s="1" t="s">
        <v>2584</v>
      </c>
      <c r="CE9" s="1" t="s">
        <v>2585</v>
      </c>
      <c r="CF9" s="1" t="s">
        <v>2588</v>
      </c>
      <c r="CG9" s="1" t="s">
        <v>2589</v>
      </c>
      <c r="CH9" s="1" t="s">
        <v>2591</v>
      </c>
      <c r="CI9" s="1" t="s">
        <v>2592</v>
      </c>
      <c r="CJ9" s="1" t="s">
        <v>2593</v>
      </c>
      <c r="CK9" s="1" t="s">
        <v>2594</v>
      </c>
      <c r="CL9" s="1" t="s">
        <v>2595</v>
      </c>
      <c r="CM9" s="1" t="s">
        <v>2596</v>
      </c>
      <c r="CN9" s="1" t="s">
        <v>2597</v>
      </c>
      <c r="CO9" s="1" t="s">
        <v>2598</v>
      </c>
      <c r="CP9" s="1" t="s">
        <v>2599</v>
      </c>
      <c r="CQ9" s="1" t="s">
        <v>2600</v>
      </c>
      <c r="CR9" s="1" t="s">
        <v>2601</v>
      </c>
      <c r="CS9" s="1" t="s">
        <v>2602</v>
      </c>
      <c r="CT9" s="1" t="s">
        <v>2603</v>
      </c>
      <c r="CU9" s="1" t="s">
        <v>2604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2605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20</v>
      </c>
      <c r="B1" s="1" t="s">
        <v>4</v>
      </c>
      <c r="C1" s="1" t="s">
        <v>6</v>
      </c>
      <c r="D1" s="1" t="s">
        <v>2496</v>
      </c>
      <c r="E1" s="1" t="s">
        <v>2565</v>
      </c>
      <c r="F1" s="1" t="s">
        <v>2564</v>
      </c>
      <c r="G1" s="1" t="s">
        <v>2659</v>
      </c>
      <c r="H1" s="1" t="s">
        <v>2661</v>
      </c>
      <c r="I1" s="1" t="s">
        <v>153</v>
      </c>
      <c r="J1" s="1" t="s">
        <v>2591</v>
      </c>
      <c r="K1" s="1" t="s">
        <v>2592</v>
      </c>
      <c r="L1" s="1" t="s">
        <v>2593</v>
      </c>
      <c r="M1" s="1" t="s">
        <v>2594</v>
      </c>
      <c r="N1" s="1" t="s">
        <v>2595</v>
      </c>
      <c r="O1" s="1" t="s">
        <v>2596</v>
      </c>
      <c r="P1" s="1" t="s">
        <v>2597</v>
      </c>
      <c r="Q1" s="1" t="s">
        <v>2598</v>
      </c>
      <c r="R1" s="1" t="s">
        <v>2599</v>
      </c>
      <c r="S1" s="1" t="s">
        <v>2600</v>
      </c>
      <c r="T1" s="1" t="s">
        <v>2601</v>
      </c>
      <c r="U1" s="1" t="s">
        <v>2602</v>
      </c>
      <c r="V1" s="1" t="s">
        <v>2603</v>
      </c>
      <c r="W1" s="1" t="s">
        <v>2604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4" t="s">
        <v>20</v>
      </c>
      <c r="B2" s="1" t="s">
        <v>8</v>
      </c>
      <c r="C2" s="1"/>
      <c r="D2" s="1" t="s">
        <v>2496</v>
      </c>
      <c r="E2" s="1" t="s">
        <v>2565</v>
      </c>
      <c r="F2" s="1" t="s">
        <v>2564</v>
      </c>
      <c r="G2" s="1" t="s">
        <v>2663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4" t="s">
        <v>5</v>
      </c>
      <c r="C3" s="1" t="s">
        <v>7</v>
      </c>
      <c r="G3" s="4" t="s">
        <v>2660</v>
      </c>
      <c r="H3" s="4" t="s">
        <v>2662</v>
      </c>
      <c r="J3" s="1" t="s">
        <v>2576</v>
      </c>
      <c r="K3" s="1"/>
      <c r="L3" s="1"/>
      <c r="M3" s="1"/>
      <c r="N3" s="1"/>
      <c r="O3" s="1" t="s">
        <v>2586</v>
      </c>
      <c r="P3" s="1"/>
      <c r="Q3" s="1"/>
      <c r="R3" s="1"/>
      <c r="S3" s="1"/>
      <c r="T3" s="1"/>
      <c r="U3" s="1"/>
      <c r="V3" s="1"/>
      <c r="W3" s="1"/>
      <c r="X3" s="4" t="s">
        <v>143</v>
      </c>
      <c r="Y3" s="1" t="s">
        <v>149</v>
      </c>
      <c r="Z3" s="1"/>
      <c r="AA3" s="1"/>
      <c r="AB3" s="1"/>
      <c r="AC3" s="1"/>
      <c r="AD3" s="1" t="s">
        <v>59</v>
      </c>
      <c r="AF3" s="4" t="s">
        <v>155</v>
      </c>
      <c r="AG3" s="4" t="s">
        <v>28</v>
      </c>
      <c r="AH3" s="4"/>
      <c r="AI3" s="4" t="s">
        <v>163</v>
      </c>
      <c r="AJ3" s="4"/>
      <c r="AK3" s="1" t="s">
        <v>165</v>
      </c>
      <c r="AL3" s="1" t="s">
        <v>167</v>
      </c>
      <c r="AM3" s="1" t="s">
        <v>151</v>
      </c>
    </row>
    <row r="4" spans="1:39" hidden="1">
      <c r="J4" s="4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4" t="s">
        <v>28</v>
      </c>
      <c r="P4" s="4"/>
      <c r="Q4" s="4"/>
      <c r="R4" s="4"/>
      <c r="S4" s="1" t="s">
        <v>38</v>
      </c>
      <c r="T4" s="1"/>
      <c r="U4" s="1"/>
      <c r="V4" s="1"/>
      <c r="W4" s="1"/>
      <c r="Y4" s="4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4" t="s">
        <v>160</v>
      </c>
      <c r="AJ4" s="4" t="s">
        <v>162</v>
      </c>
    </row>
    <row r="5" spans="1:39" hidden="1">
      <c r="O5" s="4" t="s">
        <v>20</v>
      </c>
      <c r="P5" s="4" t="s">
        <v>27</v>
      </c>
      <c r="Q5" s="4"/>
      <c r="R5" s="4"/>
      <c r="S5" s="4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4" t="s">
        <v>22</v>
      </c>
      <c r="Q6" s="1" t="s">
        <v>24</v>
      </c>
      <c r="R6" s="1" t="s">
        <v>26</v>
      </c>
    </row>
    <row r="7" spans="1:39">
      <c r="A7" s="3" t="s">
        <v>20</v>
      </c>
      <c r="B7" s="1" t="s">
        <v>4</v>
      </c>
      <c r="C7" s="1" t="s">
        <v>6</v>
      </c>
      <c r="D7" s="1" t="s">
        <v>2496</v>
      </c>
      <c r="E7" s="1" t="s">
        <v>2565</v>
      </c>
      <c r="F7" s="1" t="s">
        <v>2564</v>
      </c>
      <c r="G7" s="1" t="s">
        <v>2659</v>
      </c>
      <c r="H7" s="1" t="s">
        <v>2661</v>
      </c>
      <c r="I7" s="1" t="s">
        <v>153</v>
      </c>
      <c r="J7" s="1" t="s">
        <v>2591</v>
      </c>
      <c r="K7" s="1" t="s">
        <v>2592</v>
      </c>
      <c r="L7" s="1" t="s">
        <v>2593</v>
      </c>
      <c r="M7" s="1" t="s">
        <v>2594</v>
      </c>
      <c r="N7" s="1" t="s">
        <v>2595</v>
      </c>
      <c r="O7" s="1" t="s">
        <v>2596</v>
      </c>
      <c r="P7" s="1" t="s">
        <v>2597</v>
      </c>
      <c r="Q7" s="1" t="s">
        <v>2598</v>
      </c>
      <c r="R7" s="1" t="s">
        <v>2599</v>
      </c>
      <c r="S7" s="1" t="s">
        <v>2600</v>
      </c>
      <c r="T7" s="1" t="s">
        <v>2601</v>
      </c>
      <c r="U7" s="1" t="s">
        <v>2602</v>
      </c>
      <c r="V7" s="1" t="s">
        <v>2603</v>
      </c>
      <c r="W7" s="1" t="s">
        <v>2604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0</v>
      </c>
      <c r="B1" s="3" t="s">
        <v>2665</v>
      </c>
      <c r="C1" s="3" t="s">
        <v>1329</v>
      </c>
      <c r="D1" s="5" t="s">
        <v>2666</v>
      </c>
      <c r="E1" s="5" t="s">
        <v>2667</v>
      </c>
      <c r="F1" s="5" t="s">
        <v>2669</v>
      </c>
      <c r="G1" s="5" t="s">
        <v>2670</v>
      </c>
      <c r="H1" s="5" t="s">
        <v>2671</v>
      </c>
      <c r="I1" s="1" t="s">
        <v>4</v>
      </c>
      <c r="J1" s="1" t="s">
        <v>6</v>
      </c>
      <c r="K1" s="1" t="s">
        <v>2674</v>
      </c>
      <c r="L1" s="1" t="s">
        <v>2675</v>
      </c>
      <c r="M1" s="1" t="s">
        <v>2676</v>
      </c>
      <c r="N1" s="1" t="s">
        <v>2677</v>
      </c>
      <c r="O1" s="1" t="s">
        <v>2678</v>
      </c>
      <c r="P1" s="1" t="s">
        <v>2679</v>
      </c>
      <c r="Q1" s="1" t="s">
        <v>2680</v>
      </c>
      <c r="R1" s="1" t="s">
        <v>2681</v>
      </c>
      <c r="S1" s="1" t="s">
        <v>2682</v>
      </c>
      <c r="T1" s="1" t="s">
        <v>2683</v>
      </c>
      <c r="U1" s="1" t="s">
        <v>153</v>
      </c>
      <c r="V1" s="1" t="s">
        <v>1295</v>
      </c>
      <c r="W1" s="1" t="s">
        <v>2685</v>
      </c>
      <c r="X1" s="1" t="s">
        <v>121</v>
      </c>
      <c r="Y1" s="1" t="s">
        <v>111</v>
      </c>
      <c r="Z1" s="1" t="s">
        <v>2686</v>
      </c>
      <c r="AA1" s="1" t="s">
        <v>2687</v>
      </c>
      <c r="AB1" s="1" t="s">
        <v>2688</v>
      </c>
      <c r="AC1" s="1" t="s">
        <v>2689</v>
      </c>
      <c r="AD1" s="1" t="s">
        <v>2690</v>
      </c>
      <c r="AE1" s="1" t="s">
        <v>2691</v>
      </c>
      <c r="AF1" s="1" t="s">
        <v>2692</v>
      </c>
      <c r="AG1" s="1" t="s">
        <v>2693</v>
      </c>
      <c r="AH1" s="1" t="s">
        <v>2694</v>
      </c>
      <c r="AI1" s="1" t="s">
        <v>2695</v>
      </c>
      <c r="AJ1" s="1" t="s">
        <v>2696</v>
      </c>
      <c r="AK1" s="1" t="s">
        <v>2697</v>
      </c>
      <c r="AL1" s="1" t="s">
        <v>2698</v>
      </c>
      <c r="AM1" s="1" t="s">
        <v>2699</v>
      </c>
      <c r="AN1" s="1" t="s">
        <v>2700</v>
      </c>
      <c r="AO1" s="1" t="s">
        <v>2701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4" t="s">
        <v>0</v>
      </c>
      <c r="B2" s="4" t="s">
        <v>2665</v>
      </c>
      <c r="C2" s="4" t="s">
        <v>1329</v>
      </c>
      <c r="D2" s="4" t="s">
        <v>28</v>
      </c>
      <c r="E2" s="4"/>
      <c r="F2" s="4"/>
      <c r="G2" s="4"/>
      <c r="H2" s="4"/>
      <c r="I2" s="1" t="s">
        <v>8</v>
      </c>
      <c r="J2" s="1"/>
      <c r="K2" s="1" t="s">
        <v>2674</v>
      </c>
      <c r="L2" s="1" t="s">
        <v>2684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1295</v>
      </c>
      <c r="W2" s="1" t="s">
        <v>2685</v>
      </c>
      <c r="X2" s="1" t="s">
        <v>121</v>
      </c>
      <c r="Y2" s="1" t="s">
        <v>111</v>
      </c>
      <c r="Z2" s="1" t="s">
        <v>1198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2701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4" t="s">
        <v>2606</v>
      </c>
      <c r="E3" s="4" t="s">
        <v>2668</v>
      </c>
      <c r="F3" s="4" t="s">
        <v>2673</v>
      </c>
      <c r="G3" s="4"/>
      <c r="H3" s="4"/>
      <c r="I3" s="4" t="s">
        <v>5</v>
      </c>
      <c r="J3" s="1" t="s">
        <v>7</v>
      </c>
      <c r="L3" s="4" t="s">
        <v>28</v>
      </c>
      <c r="M3" s="4"/>
      <c r="N3" s="4"/>
      <c r="O3" s="4"/>
      <c r="P3" s="1" t="s">
        <v>38</v>
      </c>
      <c r="Q3" s="1"/>
      <c r="R3" s="1"/>
      <c r="S3" s="1"/>
      <c r="T3" s="1"/>
      <c r="Z3" s="4" t="s">
        <v>28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" t="s">
        <v>59</v>
      </c>
      <c r="AP3" s="4" t="s">
        <v>143</v>
      </c>
      <c r="AQ3" s="1" t="s">
        <v>149</v>
      </c>
      <c r="AR3" s="1"/>
      <c r="AS3" s="1"/>
      <c r="AT3" s="1"/>
      <c r="AU3" s="1"/>
      <c r="AV3" s="1" t="s">
        <v>59</v>
      </c>
      <c r="AX3" s="4" t="s">
        <v>155</v>
      </c>
      <c r="AY3" s="4" t="s">
        <v>28</v>
      </c>
      <c r="AZ3" s="4"/>
      <c r="BA3" s="4" t="s">
        <v>163</v>
      </c>
      <c r="BB3" s="4"/>
      <c r="BC3" s="1" t="s">
        <v>165</v>
      </c>
      <c r="BD3" s="1" t="s">
        <v>167</v>
      </c>
      <c r="BE3" s="1" t="s">
        <v>151</v>
      </c>
    </row>
    <row r="4" spans="1:57" hidden="1">
      <c r="D4" s="4" t="s">
        <v>20</v>
      </c>
      <c r="E4" s="4" t="s">
        <v>20</v>
      </c>
      <c r="F4" s="4" t="s">
        <v>2668</v>
      </c>
      <c r="G4" s="4" t="s">
        <v>1329</v>
      </c>
      <c r="H4" s="4" t="s">
        <v>2672</v>
      </c>
      <c r="L4" s="4" t="s">
        <v>20</v>
      </c>
      <c r="M4" s="4" t="s">
        <v>27</v>
      </c>
      <c r="N4" s="4"/>
      <c r="O4" s="4"/>
      <c r="P4" s="4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4" t="s">
        <v>1198</v>
      </c>
      <c r="AA4" s="4"/>
      <c r="AB4" s="4"/>
      <c r="AC4" s="4"/>
      <c r="AD4" s="4"/>
      <c r="AE4" s="4"/>
      <c r="AF4" s="4"/>
      <c r="AG4" s="4"/>
      <c r="AH4" s="4"/>
      <c r="AI4" s="4" t="s">
        <v>1204</v>
      </c>
      <c r="AJ4" s="4"/>
      <c r="AK4" s="4"/>
      <c r="AL4" s="4"/>
      <c r="AM4" s="4"/>
      <c r="AQ4" s="4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4" t="s">
        <v>160</v>
      </c>
      <c r="BB4" s="4" t="s">
        <v>162</v>
      </c>
    </row>
    <row r="5" spans="1:57" hidden="1">
      <c r="F5" s="4" t="s">
        <v>20</v>
      </c>
      <c r="M5" s="4" t="s">
        <v>22</v>
      </c>
      <c r="N5" s="1" t="s">
        <v>24</v>
      </c>
      <c r="O5" s="1" t="s">
        <v>26</v>
      </c>
      <c r="Z5" s="4" t="s">
        <v>28</v>
      </c>
      <c r="AA5" s="4"/>
      <c r="AB5" s="4"/>
      <c r="AC5" s="4"/>
      <c r="AD5" s="1" t="s">
        <v>38</v>
      </c>
      <c r="AE5" s="1"/>
      <c r="AF5" s="1"/>
      <c r="AG5" s="1"/>
      <c r="AH5" s="1"/>
      <c r="AI5" s="4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4" t="s">
        <v>20</v>
      </c>
      <c r="AA6" s="4" t="s">
        <v>27</v>
      </c>
      <c r="AB6" s="4"/>
      <c r="AC6" s="4"/>
      <c r="AD6" s="4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4" t="s">
        <v>22</v>
      </c>
      <c r="AB7" s="1" t="s">
        <v>24</v>
      </c>
      <c r="AC7" s="1" t="s">
        <v>26</v>
      </c>
    </row>
    <row r="8" spans="1:57">
      <c r="A8" s="3" t="s">
        <v>0</v>
      </c>
      <c r="B8" s="3" t="s">
        <v>2665</v>
      </c>
      <c r="C8" s="3" t="s">
        <v>1329</v>
      </c>
      <c r="D8" s="5" t="s">
        <v>2666</v>
      </c>
      <c r="E8" s="5" t="s">
        <v>2667</v>
      </c>
      <c r="F8" s="5" t="s">
        <v>2669</v>
      </c>
      <c r="G8" s="5" t="s">
        <v>2670</v>
      </c>
      <c r="H8" s="5" t="s">
        <v>2671</v>
      </c>
      <c r="I8" s="1" t="s">
        <v>4</v>
      </c>
      <c r="J8" s="1" t="s">
        <v>6</v>
      </c>
      <c r="K8" s="1" t="s">
        <v>2674</v>
      </c>
      <c r="L8" s="1" t="s">
        <v>2675</v>
      </c>
      <c r="M8" s="1" t="s">
        <v>2676</v>
      </c>
      <c r="N8" s="1" t="s">
        <v>2677</v>
      </c>
      <c r="O8" s="1" t="s">
        <v>2678</v>
      </c>
      <c r="P8" s="1" t="s">
        <v>2679</v>
      </c>
      <c r="Q8" s="1" t="s">
        <v>2680</v>
      </c>
      <c r="R8" s="1" t="s">
        <v>2681</v>
      </c>
      <c r="S8" s="1" t="s">
        <v>2682</v>
      </c>
      <c r="T8" s="1" t="s">
        <v>2683</v>
      </c>
      <c r="U8" s="1" t="s">
        <v>153</v>
      </c>
      <c r="V8" s="1" t="s">
        <v>1295</v>
      </c>
      <c r="W8" s="1" t="s">
        <v>2685</v>
      </c>
      <c r="X8" s="1" t="s">
        <v>121</v>
      </c>
      <c r="Y8" s="1" t="s">
        <v>111</v>
      </c>
      <c r="Z8" s="1" t="s">
        <v>2686</v>
      </c>
      <c r="AA8" s="1" t="s">
        <v>2687</v>
      </c>
      <c r="AB8" s="1" t="s">
        <v>2688</v>
      </c>
      <c r="AC8" s="1" t="s">
        <v>2689</v>
      </c>
      <c r="AD8" s="1" t="s">
        <v>2690</v>
      </c>
      <c r="AE8" s="1" t="s">
        <v>2691</v>
      </c>
      <c r="AF8" s="1" t="s">
        <v>2692</v>
      </c>
      <c r="AG8" s="1" t="s">
        <v>2693</v>
      </c>
      <c r="AH8" s="1" t="s">
        <v>2694</v>
      </c>
      <c r="AI8" s="1" t="s">
        <v>2695</v>
      </c>
      <c r="AJ8" s="1" t="s">
        <v>2696</v>
      </c>
      <c r="AK8" s="1" t="s">
        <v>2697</v>
      </c>
      <c r="AL8" s="1" t="s">
        <v>2698</v>
      </c>
      <c r="AM8" s="1" t="s">
        <v>2699</v>
      </c>
      <c r="AN8" s="1" t="s">
        <v>2700</v>
      </c>
      <c r="AO8" s="1" t="s">
        <v>2701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1242</v>
      </c>
      <c r="B1" s="5" t="s">
        <v>2708</v>
      </c>
      <c r="C1" s="5" t="s">
        <v>2709</v>
      </c>
      <c r="D1" s="3" t="s">
        <v>1248</v>
      </c>
      <c r="E1" s="3" t="s">
        <v>2710</v>
      </c>
      <c r="F1" s="5" t="s">
        <v>2711</v>
      </c>
      <c r="G1" s="5" t="s">
        <v>2712</v>
      </c>
      <c r="H1" s="5" t="s">
        <v>2713</v>
      </c>
      <c r="I1" s="5" t="s">
        <v>2714</v>
      </c>
      <c r="J1" s="5" t="s">
        <v>2715</v>
      </c>
      <c r="K1" s="6" t="s">
        <v>2716</v>
      </c>
      <c r="L1" s="6" t="s">
        <v>2717</v>
      </c>
      <c r="M1" s="6" t="s">
        <v>2718</v>
      </c>
      <c r="N1" s="6" t="s">
        <v>2719</v>
      </c>
      <c r="O1" s="6" t="s">
        <v>2720</v>
      </c>
      <c r="P1" s="5" t="s">
        <v>2721</v>
      </c>
      <c r="Q1" s="1" t="s">
        <v>1250</v>
      </c>
      <c r="R1" s="1" t="s">
        <v>1252</v>
      </c>
      <c r="S1" s="1" t="s">
        <v>1254</v>
      </c>
      <c r="T1" s="1" t="s">
        <v>1256</v>
      </c>
      <c r="U1" s="1" t="s">
        <v>1094</v>
      </c>
      <c r="V1" s="1" t="s">
        <v>1259</v>
      </c>
      <c r="W1" s="1" t="s">
        <v>16</v>
      </c>
      <c r="X1" s="1" t="s">
        <v>1262</v>
      </c>
      <c r="Y1" s="1" t="s">
        <v>2723</v>
      </c>
      <c r="Z1" s="1" t="s">
        <v>2724</v>
      </c>
      <c r="AA1" s="1" t="s">
        <v>2725</v>
      </c>
      <c r="AB1" s="1" t="s">
        <v>2726</v>
      </c>
      <c r="AC1" s="1" t="s">
        <v>2727</v>
      </c>
      <c r="AD1" s="1" t="s">
        <v>2728</v>
      </c>
      <c r="AE1" s="1" t="s">
        <v>2729</v>
      </c>
      <c r="AF1" s="1" t="s">
        <v>2730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1288</v>
      </c>
      <c r="AR1" s="1" t="s">
        <v>1290</v>
      </c>
      <c r="AS1" s="1" t="s">
        <v>2565</v>
      </c>
      <c r="AT1" s="1" t="s">
        <v>153</v>
      </c>
      <c r="AU1" s="1" t="s">
        <v>2731</v>
      </c>
      <c r="AV1" s="1" t="s">
        <v>2732</v>
      </c>
      <c r="AW1" s="1" t="s">
        <v>2733</v>
      </c>
      <c r="AX1" s="1" t="s">
        <v>2735</v>
      </c>
      <c r="AY1" s="1" t="s">
        <v>2737</v>
      </c>
      <c r="AZ1" s="1" t="s">
        <v>2739</v>
      </c>
      <c r="BA1" s="1" t="s">
        <v>2741</v>
      </c>
      <c r="BB1" s="1" t="s">
        <v>2743</v>
      </c>
      <c r="BC1" s="1" t="s">
        <v>2745</v>
      </c>
      <c r="BD1" s="1" t="s">
        <v>2747</v>
      </c>
      <c r="BE1" s="1" t="s">
        <v>2748</v>
      </c>
      <c r="BF1" s="1" t="s">
        <v>2749</v>
      </c>
      <c r="BG1" s="1" t="s">
        <v>2750</v>
      </c>
      <c r="BH1" s="1" t="s">
        <v>2752</v>
      </c>
      <c r="BI1" s="1" t="s">
        <v>2754</v>
      </c>
      <c r="BJ1" s="1" t="s">
        <v>2591</v>
      </c>
      <c r="BK1" s="1" t="s">
        <v>2592</v>
      </c>
      <c r="BL1" s="1" t="s">
        <v>2593</v>
      </c>
      <c r="BM1" s="1" t="s">
        <v>2594</v>
      </c>
      <c r="BN1" s="1" t="s">
        <v>2595</v>
      </c>
      <c r="BO1" s="1" t="s">
        <v>2596</v>
      </c>
      <c r="BP1" s="1" t="s">
        <v>2597</v>
      </c>
      <c r="BQ1" s="1" t="s">
        <v>2598</v>
      </c>
      <c r="BR1" s="1" t="s">
        <v>2599</v>
      </c>
      <c r="BS1" s="1" t="s">
        <v>2600</v>
      </c>
      <c r="BT1" s="1" t="s">
        <v>2601</v>
      </c>
      <c r="BU1" s="1" t="s">
        <v>2602</v>
      </c>
      <c r="BV1" s="1" t="s">
        <v>2603</v>
      </c>
      <c r="BW1" s="1" t="s">
        <v>2604</v>
      </c>
    </row>
    <row r="2" spans="1:75" hidden="1">
      <c r="A2" s="4" t="s">
        <v>1242</v>
      </c>
      <c r="B2" s="4" t="s">
        <v>28</v>
      </c>
      <c r="C2" s="4"/>
      <c r="D2" s="4" t="s">
        <v>1248</v>
      </c>
      <c r="E2" s="4" t="s">
        <v>2710</v>
      </c>
      <c r="F2" s="4" t="s">
        <v>163</v>
      </c>
      <c r="G2" s="4"/>
      <c r="H2" s="4"/>
      <c r="I2" s="4"/>
      <c r="J2" s="4"/>
      <c r="K2" s="4"/>
      <c r="L2" s="4"/>
      <c r="M2" s="4"/>
      <c r="N2" s="4"/>
      <c r="O2" s="4"/>
      <c r="P2" s="4"/>
      <c r="Q2" s="1" t="s">
        <v>1250</v>
      </c>
      <c r="R2" s="1" t="s">
        <v>1252</v>
      </c>
      <c r="S2" s="1" t="s">
        <v>1254</v>
      </c>
      <c r="T2" s="1" t="s">
        <v>1256</v>
      </c>
      <c r="U2" s="1" t="s">
        <v>1094</v>
      </c>
      <c r="V2" s="1" t="s">
        <v>1259</v>
      </c>
      <c r="W2" s="1" t="s">
        <v>16</v>
      </c>
      <c r="X2" s="1" t="s">
        <v>1262</v>
      </c>
      <c r="Y2" s="1" t="s">
        <v>1271</v>
      </c>
      <c r="Z2" s="1"/>
      <c r="AA2" s="1"/>
      <c r="AB2" s="1"/>
      <c r="AC2" s="1" t="s">
        <v>1276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1288</v>
      </c>
      <c r="AR2" s="1" t="s">
        <v>1290</v>
      </c>
      <c r="AS2" s="1" t="s">
        <v>2565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4" t="s">
        <v>1244</v>
      </c>
      <c r="C3" s="4" t="s">
        <v>1246</v>
      </c>
      <c r="F3" s="4" t="s">
        <v>2606</v>
      </c>
      <c r="G3" s="4" t="s">
        <v>2668</v>
      </c>
      <c r="H3" s="4" t="s">
        <v>2673</v>
      </c>
      <c r="I3" s="4"/>
      <c r="J3" s="4"/>
      <c r="K3" s="4" t="s">
        <v>2722</v>
      </c>
      <c r="L3" s="4"/>
      <c r="M3" s="4"/>
      <c r="N3" s="4"/>
      <c r="O3" s="4"/>
      <c r="P3" s="4"/>
      <c r="Y3" s="1" t="s">
        <v>1264</v>
      </c>
      <c r="Z3" s="1" t="s">
        <v>1266</v>
      </c>
      <c r="AA3" s="1" t="s">
        <v>1268</v>
      </c>
      <c r="AB3" s="1" t="s">
        <v>1270</v>
      </c>
      <c r="AC3" s="4" t="s">
        <v>1242</v>
      </c>
      <c r="AD3" s="4" t="s">
        <v>28</v>
      </c>
      <c r="AE3" s="4"/>
      <c r="AF3" s="1" t="s">
        <v>1248</v>
      </c>
      <c r="AG3" s="4" t="s">
        <v>143</v>
      </c>
      <c r="AH3" s="1" t="s">
        <v>149</v>
      </c>
      <c r="AI3" s="1"/>
      <c r="AJ3" s="1"/>
      <c r="AK3" s="1"/>
      <c r="AL3" s="1"/>
      <c r="AM3" s="1" t="s">
        <v>59</v>
      </c>
      <c r="AO3" s="4" t="s">
        <v>5</v>
      </c>
      <c r="AP3" s="1" t="s">
        <v>7</v>
      </c>
      <c r="AU3" s="1" t="s">
        <v>2734</v>
      </c>
      <c r="AV3" s="1"/>
      <c r="AW3" s="1"/>
      <c r="AX3" s="1" t="s">
        <v>2756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2576</v>
      </c>
      <c r="BK3" s="1"/>
      <c r="BL3" s="1"/>
      <c r="BM3" s="1"/>
      <c r="BN3" s="1"/>
      <c r="BO3" s="1" t="s">
        <v>2586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4" t="s">
        <v>20</v>
      </c>
      <c r="G4" s="4" t="s">
        <v>20</v>
      </c>
      <c r="H4" s="4" t="s">
        <v>2668</v>
      </c>
      <c r="I4" s="4" t="s">
        <v>1329</v>
      </c>
      <c r="J4" s="4" t="s">
        <v>2672</v>
      </c>
      <c r="K4" s="4" t="s">
        <v>28</v>
      </c>
      <c r="L4" s="4"/>
      <c r="M4" s="4"/>
      <c r="N4" s="4"/>
      <c r="O4" s="4"/>
      <c r="P4" s="4" t="s">
        <v>0</v>
      </c>
      <c r="AD4" s="4" t="s">
        <v>1244</v>
      </c>
      <c r="AE4" s="4" t="s">
        <v>1246</v>
      </c>
      <c r="AH4" s="4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4" t="s">
        <v>1254</v>
      </c>
      <c r="AV4" s="4" t="s">
        <v>1256</v>
      </c>
      <c r="AW4" s="4" t="s">
        <v>46</v>
      </c>
      <c r="AX4" s="4" t="s">
        <v>2736</v>
      </c>
      <c r="AY4" s="4" t="s">
        <v>2738</v>
      </c>
      <c r="AZ4" s="4" t="s">
        <v>2751</v>
      </c>
      <c r="BA4" s="4"/>
      <c r="BB4" s="4"/>
      <c r="BC4" s="4"/>
      <c r="BD4" s="4"/>
      <c r="BE4" s="4"/>
      <c r="BF4" s="4"/>
      <c r="BG4" s="4"/>
      <c r="BH4" s="1" t="s">
        <v>2753</v>
      </c>
      <c r="BI4" s="1" t="s">
        <v>2755</v>
      </c>
      <c r="BJ4" s="4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4" t="s">
        <v>28</v>
      </c>
      <c r="BP4" s="4"/>
      <c r="BQ4" s="4"/>
      <c r="BR4" s="4"/>
      <c r="BS4" s="1" t="s">
        <v>38</v>
      </c>
      <c r="BT4" s="1"/>
      <c r="BU4" s="1"/>
      <c r="BV4" s="1"/>
      <c r="BW4" s="1"/>
    </row>
    <row r="5" spans="1:75" hidden="1">
      <c r="H5" s="4" t="s">
        <v>20</v>
      </c>
      <c r="K5" s="4" t="s">
        <v>2606</v>
      </c>
      <c r="L5" s="4" t="s">
        <v>2668</v>
      </c>
      <c r="M5" s="4" t="s">
        <v>2673</v>
      </c>
      <c r="N5" s="4"/>
      <c r="O5" s="4"/>
      <c r="AZ5" s="4" t="s">
        <v>28</v>
      </c>
      <c r="BA5" s="4"/>
      <c r="BB5" s="4" t="s">
        <v>163</v>
      </c>
      <c r="BC5" s="4"/>
      <c r="BD5" s="1" t="s">
        <v>1271</v>
      </c>
      <c r="BE5" s="1"/>
      <c r="BF5" s="1"/>
      <c r="BG5" s="1"/>
      <c r="BO5" s="4" t="s">
        <v>20</v>
      </c>
      <c r="BP5" s="4" t="s">
        <v>27</v>
      </c>
      <c r="BQ5" s="4"/>
      <c r="BR5" s="4"/>
      <c r="BS5" s="4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4" t="s">
        <v>20</v>
      </c>
      <c r="L6" s="4" t="s">
        <v>20</v>
      </c>
      <c r="M6" s="4" t="s">
        <v>2668</v>
      </c>
      <c r="N6" s="4" t="s">
        <v>1329</v>
      </c>
      <c r="O6" s="4" t="s">
        <v>2672</v>
      </c>
      <c r="AZ6" s="4" t="s">
        <v>2740</v>
      </c>
      <c r="BA6" s="4" t="s">
        <v>2742</v>
      </c>
      <c r="BB6" s="4" t="s">
        <v>2744</v>
      </c>
      <c r="BC6" s="4" t="s">
        <v>2746</v>
      </c>
      <c r="BD6" s="1" t="s">
        <v>1264</v>
      </c>
      <c r="BE6" s="1" t="s">
        <v>1266</v>
      </c>
      <c r="BF6" s="1" t="s">
        <v>1268</v>
      </c>
      <c r="BG6" s="1" t="s">
        <v>1270</v>
      </c>
      <c r="BP6" s="4" t="s">
        <v>22</v>
      </c>
      <c r="BQ6" s="1" t="s">
        <v>24</v>
      </c>
      <c r="BR6" s="1" t="s">
        <v>26</v>
      </c>
    </row>
    <row r="7" spans="1:75" hidden="1">
      <c r="M7" s="4" t="s">
        <v>20</v>
      </c>
    </row>
    <row r="8" spans="1:75">
      <c r="A8" s="3" t="s">
        <v>1242</v>
      </c>
      <c r="B8" s="5" t="s">
        <v>2708</v>
      </c>
      <c r="C8" s="5" t="s">
        <v>2709</v>
      </c>
      <c r="D8" s="3" t="s">
        <v>1248</v>
      </c>
      <c r="E8" s="3" t="s">
        <v>2710</v>
      </c>
      <c r="F8" s="5" t="s">
        <v>2711</v>
      </c>
      <c r="G8" s="5" t="s">
        <v>2712</v>
      </c>
      <c r="H8" s="5" t="s">
        <v>2713</v>
      </c>
      <c r="I8" s="5" t="s">
        <v>2714</v>
      </c>
      <c r="J8" s="5" t="s">
        <v>2715</v>
      </c>
      <c r="K8" s="6" t="s">
        <v>2716</v>
      </c>
      <c r="L8" s="6" t="s">
        <v>2717</v>
      </c>
      <c r="M8" s="6" t="s">
        <v>2718</v>
      </c>
      <c r="N8" s="6" t="s">
        <v>2719</v>
      </c>
      <c r="O8" s="6" t="s">
        <v>2720</v>
      </c>
      <c r="P8" s="5" t="s">
        <v>2721</v>
      </c>
      <c r="Q8" s="1" t="s">
        <v>1250</v>
      </c>
      <c r="R8" s="1" t="s">
        <v>1252</v>
      </c>
      <c r="S8" s="1" t="s">
        <v>1254</v>
      </c>
      <c r="T8" s="1" t="s">
        <v>1256</v>
      </c>
      <c r="U8" s="1" t="s">
        <v>1094</v>
      </c>
      <c r="V8" s="1" t="s">
        <v>1259</v>
      </c>
      <c r="W8" s="1" t="s">
        <v>16</v>
      </c>
      <c r="X8" s="1" t="s">
        <v>1262</v>
      </c>
      <c r="Y8" s="1" t="s">
        <v>2723</v>
      </c>
      <c r="Z8" s="1" t="s">
        <v>2724</v>
      </c>
      <c r="AA8" s="1" t="s">
        <v>2725</v>
      </c>
      <c r="AB8" s="1" t="s">
        <v>2726</v>
      </c>
      <c r="AC8" s="1" t="s">
        <v>2727</v>
      </c>
      <c r="AD8" s="1" t="s">
        <v>2728</v>
      </c>
      <c r="AE8" s="1" t="s">
        <v>2729</v>
      </c>
      <c r="AF8" s="1" t="s">
        <v>2730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1288</v>
      </c>
      <c r="AR8" s="1" t="s">
        <v>1290</v>
      </c>
      <c r="AS8" s="1" t="s">
        <v>2565</v>
      </c>
      <c r="AT8" s="1" t="s">
        <v>153</v>
      </c>
      <c r="AU8" s="1" t="s">
        <v>2731</v>
      </c>
      <c r="AV8" s="1" t="s">
        <v>2732</v>
      </c>
      <c r="AW8" s="1" t="s">
        <v>2733</v>
      </c>
      <c r="AX8" s="1" t="s">
        <v>2735</v>
      </c>
      <c r="AY8" s="1" t="s">
        <v>2737</v>
      </c>
      <c r="AZ8" s="1" t="s">
        <v>2739</v>
      </c>
      <c r="BA8" s="1" t="s">
        <v>2741</v>
      </c>
      <c r="BB8" s="1" t="s">
        <v>2743</v>
      </c>
      <c r="BC8" s="1" t="s">
        <v>2745</v>
      </c>
      <c r="BD8" s="1" t="s">
        <v>2747</v>
      </c>
      <c r="BE8" s="1" t="s">
        <v>2748</v>
      </c>
      <c r="BF8" s="1" t="s">
        <v>2749</v>
      </c>
      <c r="BG8" s="1" t="s">
        <v>2750</v>
      </c>
      <c r="BH8" s="1" t="s">
        <v>2752</v>
      </c>
      <c r="BI8" s="1" t="s">
        <v>2754</v>
      </c>
      <c r="BJ8" s="1" t="s">
        <v>2591</v>
      </c>
      <c r="BK8" s="1" t="s">
        <v>2592</v>
      </c>
      <c r="BL8" s="1" t="s">
        <v>2593</v>
      </c>
      <c r="BM8" s="1" t="s">
        <v>2594</v>
      </c>
      <c r="BN8" s="1" t="s">
        <v>2595</v>
      </c>
      <c r="BO8" s="1" t="s">
        <v>2596</v>
      </c>
      <c r="BP8" s="1" t="s">
        <v>2597</v>
      </c>
      <c r="BQ8" s="1" t="s">
        <v>2598</v>
      </c>
      <c r="BR8" s="1" t="s">
        <v>2599</v>
      </c>
      <c r="BS8" s="1" t="s">
        <v>2600</v>
      </c>
      <c r="BT8" s="1" t="s">
        <v>2601</v>
      </c>
      <c r="BU8" s="1" t="s">
        <v>2602</v>
      </c>
      <c r="BV8" s="1" t="s">
        <v>2603</v>
      </c>
      <c r="BW8" s="1" t="s">
        <v>2604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'Codelijsten'!$FO$4:$FO$918</formula1>
    </dataValidation>
    <dataValidation type="list" allowBlank="1" showInputMessage="1" showErrorMessage="1" sqref="D9:D1000001">
      <formula1>'Codelijsten'!$FQ$4:$FQ$66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'Codelijsten'!$GC$4:$GC$918</formula1>
    </dataValidation>
    <dataValidation type="list" allowBlank="1" showInputMessage="1" showErrorMessage="1" sqref="AF9:AF1000001">
      <formula1>'Codelijsten'!$GE$4:$GE$66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'Codelijsten'!$GI$4:$GI$918</formula1>
    </dataValidation>
    <dataValidation type="list" allowBlank="1" showInputMessage="1" showErrorMessage="1" sqref="AY9:AY1000001">
      <formula1>'Codelijsten'!$GK$4:$GK$918</formula1>
    </dataValidation>
    <dataValidation type="list" allowBlank="1" showInputMessage="1" showErrorMessage="1" sqref="BH9:BH1000001">
      <formula1>'Codelijsten'!$GM$4:$GM$66</formula1>
    </dataValidation>
    <dataValidation type="list" allowBlank="1" showInputMessage="1" showErrorMessage="1" sqref="BI9:BI1000001">
      <formula1>'Codelijsten'!$GO$4:$GO$66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2024-05-27T07:21:22Z</dcterms:created>
  <dcterms:modified xsi:type="dcterms:W3CDTF">2024-05-27T07:21:22Z</dcterms:modified>
</cp:coreProperties>
</file>