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<sst xmlns="http://schemas.openxmlformats.org/spreadsheetml/2006/main" count="6387" uniqueCount="1750">
  <si>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</si>
  <si>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</si>
  <si>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</si>
  <si>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</si>
  <si>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</si>
  <si>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</si>
  <si>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</si>
  <si>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</si>
  <si>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</si>
  <si>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</si>
  <si>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</si>
  <si>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</si>
  <si>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</si>
  <si>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</si>
  <si>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</si>
  <si>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</si>
  <si>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</si>
  <si>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</si>
  <si>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</si>
  <si>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</si>
  <si>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</si>
  <si>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</si>
  <si>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</si>
  <si>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</si>
  <si>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</si>
  <si>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</si>
  <si>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</si>
  <si>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</si>
  <si>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</si>
  <si>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</si>
  <si>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</si>
  <si>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</si>
  <si>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</si>
  <si>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</si>
  <si>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</si>
  <si>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</si>
  <si>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</si>
  <si>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</si>
  <si>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</si>
  <si>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</si>
  <si>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</si>
  <si>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</si>
  <si>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</si>
  <si>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</si>
  <si>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</si>
  <si>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</si>
  <si>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</si>
  <si>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</si>
  <si>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</si>
  <si>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</si>
  <si>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</si>
  <si>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</si>
  <si>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</si>
  <si>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</si>
  <si>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</si>
  <si>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</si>
  <si>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</si>
  <si>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</si>
  <si>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</si>
  <si>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</si>
  <si>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</si>
  <si>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</si>
  <si>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</si>
  <si>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</si>
  <si>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</si>
  <si>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</si>
  <si>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</si>
  <si>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</si>
  <si>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</si>
  <si>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</si>
  <si>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</si>
  <si>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</si>
  <si>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</si>
  <si>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</si>
  <si>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</si>
  <si>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</si>
  <si>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</si>
  <si>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</si>
  <si>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</si>
  <si>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</si>
  <si>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</si>
  <si>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</si>
  <si>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</si>
  <si>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</si>
  <si>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</si>
  <si>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</si>
  <si>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</si>
  <si>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</si>
  <si>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</si>
  <si>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</si>
  <si>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</si>
  <si>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</si>
  <si>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</si>
  <si>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</si>
  <si>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</si>
  <si>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</si>
  <si>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</si>
  <si>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</si>
  <si>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</si>
  <si>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</si>
  <si>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</si>
  <si>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</si>
  <si>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</si>
  <si>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</si>
  <si>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</si>
  <si>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</si>
  <si>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</si>
  <si>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</si>
  <si>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</si>
  <si>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</si>
  <si>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</si>
  <si>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</si>
  <si>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</si>
  <si>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</si>
  <si>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</si>
  <si>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</si>
  <si>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</si>
  <si>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</si>
  <si>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</si>
  <si>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</si>
  <si>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</si>
  <si>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</si>
  <si>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</si>
  <si>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</si>
  <si>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</si>
  <si>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</si>
  <si>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</si>
  <si>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</si>
  <si>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</si>
  <si>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</si>
  <si>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</si>
  <si>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</si>
  <si>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</si>
  <si>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</si>
  <si>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</si>
  <si>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</si>
  <si>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</si>
  <si>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</si>
  <si>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</si>
  <si>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</si>
  <si>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</si>
  <si>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</si>
  <si>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</si>
  <si>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</si>
  <si>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</si>
  <si>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</si>
  <si>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</si>
  <si>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</si>
  <si>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</si>
  <si>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</si>
  <si>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</si>
  <si>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</si>
  <si>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</si>
  <si>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</si>
  <si>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</si>
  <si>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</si>
  <si>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</si>
  <si>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</si>
  <si>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</si>
  <si>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</si>
  <si>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</si>
  <si>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</si>
  <si>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</si>
  <si>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</si>
  <si>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</si>
  <si>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</si>
  <si>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</si>
  <si>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</si>
  <si>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</si>
  <si>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</si>
  <si>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</si>
  <si>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</si>
  <si>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</si>
  <si>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</si>
  <si>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</si>
  <si>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</si>
  <si>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</si>
  <si>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</si>
  <si>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</si>
  <si>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</si>
  <si>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</si>
  <si>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</si>
  <si>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</si>
  <si>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</si>
  <si>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</si>
  <si>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</si>
  <si>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</si>
  <si>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</si>
  <si>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</si>
  <si>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</si>
  <si>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</si>
  <si>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</si>
  <si>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</si>
  <si>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</si>
  <si>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</si>
  <si>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</si>
  <si>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</si>
  <si>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</si>
  <si>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</si>
  <si>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</si>
  <si>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</si>
  <si>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</si>
  <si>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</si>
  <si>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</si>
  <si>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</si>
  <si>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</si>
  <si>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</si>
  <si>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</si>
  <si>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</si>
  <si>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</si>
  <si>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</si>
  <si>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</si>
  <si>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</si>
  <si>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</si>
  <si>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</si>
  <si>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</si>
  <si>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</si>
  <si>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</si>
  <si>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</si>
  <si>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</si>
  <si>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</si>
  <si>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</si>
  <si>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</si>
  <si>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</si>
  <si>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</si>
  <si>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</si>
  <si>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</si>
  <si>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</si>
  <si>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</si>
  <si>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</si>
  <si>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</si>
  <si>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</si>
  <si>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</si>
  <si>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</si>
  <si>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</si>
  <si>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</si>
  <si>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</si>
  <si>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</si>
  <si>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</si>
  <si>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</si>
  <si>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</si>
  <si>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</si>
  <si>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</si>
  <si>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</si>
  <si>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</si>
  <si>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</si>
  <si>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</si>
  <si>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</si>
  <si>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</si>
  <si>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</si>
  <si>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</si>
  <si>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</si>
  <si>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</si>
  <si>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</si>
  <si>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</si>
  <si>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</si>
  <si>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</si>
  <si>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</si>
  <si>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</si>
  <si>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</si>
  <si>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</si>
  <si>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</si>
  <si>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</si>
  <si>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</si>
  <si>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</si>
  <si>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</si>
  <si>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</si>
  <si>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</si>
  <si>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</si>
  <si>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</si>
  <si>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</si>
  <si>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</si>
  <si>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</si>
  <si>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</si>
  <si>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</si>
  <si>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</si>
  <si>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</si>
  <si>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</si>
  <si>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</si>
  <si>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</si>
  <si>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</si>
  <si>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</si>
  <si>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</si>
  <si>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</si>
  <si>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</si>
  <si>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</si>
  <si>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</si>
  <si>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</si>
  <si>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</si>
  <si>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</si>
  <si>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</si>
  <si>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</si>
  <si>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</si>
  <si>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</si>
  <si>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</si>
  <si>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</si>
  <si>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</si>
  <si>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</si>
  <si>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</si>
  <si>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</si>
  <si>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</si>
  <si>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</si>
  <si>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</si>
  <si>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</si>
  <si>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</si>
  <si>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</si>
  <si>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</si>
  <si>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</si>
  <si>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</si>
  <si>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</si>
  <si>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</si>
  <si>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</si>
  <si>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</si>
  <si>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</si>
  <si>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</si>
  <si>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</si>
  <si>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</si>
  <si>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</si>
  <si>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</si>
  <si>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</si>
  <si>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</si>
  <si>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</si>
  <si>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</si>
  <si>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</si>
  <si>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</si>
  <si>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</si>
  <si>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</si>
  <si>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</si>
  <si>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</si>
  <si>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</si>
  <si>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</si>
  <si>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</si>
  <si>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</si>
  <si>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</si>
  <si>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</si>
  <si>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</si>
  <si>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</si>
  <si>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</si>
  <si>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</si>
  <si>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</si>
  <si>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</si>
  <si>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</si>
  <si>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</si>
  <si>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</si>
  <si>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</si>
  <si>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</si>
  <si>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</si>
  <si>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</si>
  <si>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</si>
  <si>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</si>
  <si>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</si>
  <si>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</si>
  <si>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</si>
  <si>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</si>
  <si>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</si>
  <si>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</si>
  <si>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</si>
  <si>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</si>
  <si>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</si>
  <si>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</si>
  <si>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</si>
  <si>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</si>
  <si>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</si>
  <si>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</si>
  <si>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</si>
  <si>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</si>
  <si>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</si>
  <si>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</si>
  <si>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</si>
  <si>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</si>
  <si>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</si>
  <si>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</si>
  <si>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</si>
  <si>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</si>
  <si>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</si>
  <si>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</si>
  <si>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</si>
  <si>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</si>
  <si>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</si>
  <si>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</si>
  <si>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</si>
  <si>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</si>
  <si>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</si>
  <si>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</si>
  <si>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</si>
  <si>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</si>
  <si>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</si>
  <si>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</si>
  <si>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</si>
  <si>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</si>
  <si>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</si>
  <si>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</si>
  <si>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</si>
  <si>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</si>
  <si>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</si>
  <si>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</si>
  <si>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</si>
  <si>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</si>
  <si>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</si>
  <si>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</si>
  <si>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</si>
  <si>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</si>
  <si>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</si>
  <si>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</si>
  <si>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</si>
  <si>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</si>
  <si>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</si>
  <si>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</si>
  <si>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</si>
  <si>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</si>
  <si>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</si>
  <si>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</si>
  <si>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</si>
  <si>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</si>
  <si>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</si>
  <si>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</si>
  <si>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</si>
  <si>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</si>
  <si>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</si>
  <si>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</si>
  <si>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</si>
  <si>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</si>
  <si>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</si>
  <si>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</si>
  <si>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</si>
  <si>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</si>
  <si>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</si>
  <si>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</si>
  <si>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</si>
  <si>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</si>
  <si>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</si>
  <si>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</si>
  <si>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</si>
  <si>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</si>
  <si>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</si>
  <si>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</si>
  <si>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</si>
  <si>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</si>
  <si>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</si>
  <si>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</si>
  <si>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</si>
  <si>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</si>
  <si>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</si>
  <si>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</si>
  <si>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</si>
  <si>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</si>
  <si>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</si>
  <si>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</si>
  <si>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</si>
  <si>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</si>
  <si>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</si>
  <si>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</si>
  <si>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</si>
  <si>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</si>
  <si>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</si>
  <si>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</si>
  <si>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</si>
  <si>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</si>
  <si>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</si>
  <si>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</si>
  <si>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</si>
  <si>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</si>
  <si>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</si>
  <si>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</si>
  <si>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</si>
  <si>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</si>
  <si>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</si>
  <si>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</si>
  <si>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</si>
  <si>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</si>
  <si>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</si>
  <si>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</si>
  <si>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</si>
  <si>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</si>
  <si>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</si>
  <si>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</si>
  <si>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</si>
  <si>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</si>
  <si>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</si>
  <si>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</si>
  <si>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</si>
  <si>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</si>
  <si>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</si>
  <si>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</si>
  <si>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</si>
  <si>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</si>
  <si>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</si>
  <si>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</si>
  <si>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</si>
  <si>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</si>
  <si>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</si>
  <si>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</si>
  <si>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</si>
  <si>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</si>
  <si>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</si>
  <si>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</si>
  <si>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</si>
  <si>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</si>
  <si>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</si>
  <si>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</si>
  <si>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</si>
  <si>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</si>
  <si>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</si>
  <si>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</si>
  <si>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</si>
  <si>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</si>
  <si>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</si>
  <si>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</si>
  <si>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</si>
  <si>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</si>
  <si>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</si>
  <si>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</si>
  <si>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</si>
  <si>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</si>
  <si>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</si>
  <si>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</si>
  <si>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</si>
  <si>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</si>
  <si>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</si>
  <si>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</si>
  <si>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</si>
  <si>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</si>
  <si>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</si>
  <si>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</si>
  <si>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</si>
  <si>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</si>
  <si>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</si>
  <si>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</si>
  <si>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</si>
  <si>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</si>
  <si>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</si>
  <si>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</si>
  <si>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</si>
  <si>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</si>
  <si>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</si>
  <si>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</si>
  <si>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</si>
  <si>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</si>
  <si>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</si>
  <si>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</si>
  <si>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</si>
  <si>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</si>
  <si>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</si>
  <si>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</si>
  <si>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</si>
  <si>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</si>
  <si>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</si>
  <si>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</si>
  <si>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</si>
  <si>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</si>
  <si>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</si>
  <si>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</si>
  <si>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</si>
  <si>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</si>
  <si>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</si>
  <si>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</si>
  <si>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</si>
  <si>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</si>
  <si>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</si>
  <si>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</si>
  <si>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</si>
  <si>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</si>
  <si>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</si>
  <si>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</si>
  <si>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</si>
  <si>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</si>
  <si>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</si>
  <si>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</si>
  <si>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</si>
  <si>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</si>
  <si>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</si>
  <si>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</si>
  <si>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</si>
  <si>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</si>
  <si>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</si>
  <si>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</si>
  <si>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</si>
  <si>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</si>
  <si>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</si>
  <si>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</si>
  <si>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</si>
  <si>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</si>
  <si>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</si>
  <si>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</si>
  <si>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</si>
  <si>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</si>
  <si>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</si>
  <si>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</si>
  <si>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</si>
  <si>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</si>
  <si>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</si>
  <si>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</si>
  <si>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</si>
  <si>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</si>
  <si>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</si>
  <si>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</si>
  <si>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</si>
  <si>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</si>
  <si>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</si>
  <si>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</si>
  <si>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</si>
  <si>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</si>
  <si>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</si>
  <si>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</si>
  <si>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</si>
  <si>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</si>
  <si>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</si>
  <si>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</si>
  <si>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</si>
  <si>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</si>
  <si>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</si>
  <si>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</si>
  <si>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</si>
  <si>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</si>
  <si>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</si>
  <si>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</si>
  <si>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</si>
  <si>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</si>
  <si>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</si>
  <si>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</si>
  <si>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</si>
  <si>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</si>
  <si>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</si>
  <si>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</si>
  <si>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</si>
  <si>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</si>
  <si>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</si>
  <si>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</si>
  <si>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</si>
  <si>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</si>
  <si>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</si>
  <si>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</si>
  <si>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</si>
  <si>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</si>
  <si>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</si>
  <si>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</si>
  <si>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</si>
  <si>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</si>
  <si>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</si>
  <si>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</si>
  <si>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</si>
  <si>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</si>
  <si>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</si>
  <si>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</si>
  <si>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</si>
  <si>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</si>
  <si>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</si>
  <si>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</si>
  <si>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</si>
  <si>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</si>
  <si>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</si>
  <si>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</si>
  <si>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</si>
  <si>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</si>
  <si>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</si>
  <si>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</si>
  <si>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</si>
  <si>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</si>
  <si>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</si>
  <si>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</si>
  <si>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</si>
  <si>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</si>
  <si>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</si>
  <si>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</si>
  <si>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</si>
  <si>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</si>
  <si>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</si>
  <si>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</si>
  <si>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</si>
  <si>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</si>
  <si>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</si>
  <si>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</si>
  <si>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</si>
  <si>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</si>
  <si>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</si>
  <si>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</si>
  <si>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</si>
  <si>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</si>
  <si>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</si>
  <si>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</si>
  <si>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</si>
  <si>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</si>
  <si>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</si>
  <si>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</si>
  <si>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</si>
  <si>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</si>
  <si>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</si>
  <si>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</si>
  <si>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</si>
  <si>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</si>
  <si>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</si>
  <si>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</si>
  <si>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</si>
  <si>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</si>
  <si>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</si>
  <si>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</si>
  <si>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</si>
  <si>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</si>
  <si>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</si>
  <si>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</si>
  <si>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</si>
  <si>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</si>
  <si>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</si>
  <si>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</si>
  <si>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</si>
  <si>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</si>
  <si>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</si>
  <si>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</si>
  <si>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</si>
  <si>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</si>
  <si>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</si>
  <si>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</si>
  <si>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</si>
  <si>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</si>
  <si>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</si>
  <si>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</si>
  <si>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</si>
  <si>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</si>
  <si>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</si>
  <si>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</si>
  <si>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</si>
  <si>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</si>
  <si>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</si>
  <si>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</si>
  <si>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</si>
  <si>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</si>
  <si>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</si>
  <si>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</si>
  <si>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</si>
  <si>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</si>
  <si>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</si>
  <si>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</si>
  <si>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</si>
  <si>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</si>
  <si>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</si>
  <si>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</si>
  <si>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</si>
  <si>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</si>
  <si>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</si>
  <si>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</si>
  <si>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</si>
  <si>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</si>
  <si>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</si>
  <si>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</si>
  <si>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</si>
  <si>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</si>
  <si>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</si>
  <si>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</si>
  <si>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</si>
  <si>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</si>
  <si>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</si>
  <si>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</si>
  <si>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</si>
  <si>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</si>
  <si>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</si>
  <si>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</si>
  <si>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</si>
  <si>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</si>
  <si>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</si>
  <si>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</si>
  <si>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</si>
  <si>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</si>
  <si>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</si>
  <si>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</si>
  <si>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</si>
  <si>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</si>
  <si>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</si>
  <si>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</si>
  <si>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</si>
  <si>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</si>
  <si>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</si>
  <si>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</si>
  <si>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</si>
  <si>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</si>
  <si>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</si>
  <si>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</si>
  <si>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</si>
  <si>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</si>
  <si>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</si>
  <si>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</si>
  <si>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</si>
  <si>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</si>
  <si>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</si>
  <si>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</si>
  <si>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</si>
  <si>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</si>
  <si>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</si>
  <si>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</si>
  <si>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</si>
  <si>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</si>
  <si>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</si>
  <si>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</si>
  <si>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</si>
  <si>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</si>
  <si>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</si>
  <si>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</si>
  <si>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</si>
  <si>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</si>
  <si>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</si>
  <si>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</si>
  <si>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</si>
  <si>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</si>
  <si>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</si>
  <si>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</si>
  <si>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</si>
  <si>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</si>
  <si>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</si>
  <si>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</si>
  <si>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</si>
  <si>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</si>
  <si>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</si>
  <si>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</si>
  <si>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</si>
  <si>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</si>
  <si>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</si>
  <si>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</si>
  <si>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</si>
  <si>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</si>
  <si>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</si>
  <si>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</si>
  <si>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</si>
  <si>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</si>
  <si>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</si>
  <si>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</si>
  <si>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</si>
  <si>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</si>
  <si>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</si>
  <si>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</si>
  <si>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</si>
  <si>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</si>
  <si>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</si>
  <si>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</si>
  <si>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</si>
  <si>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</si>
  <si>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</si>
  <si>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</si>
  <si>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</si>
  <si>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</si>
  <si>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</si>
  <si>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</si>
  <si>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</si>
  <si>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</si>
  <si>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</si>
  <si>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</si>
  <si>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</si>
  <si>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</si>
  <si>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</si>
  <si>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</si>
  <si>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</si>
  <si>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</si>
  <si>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</si>
  <si>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</si>
  <si>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</si>
  <si>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</si>
  <si>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</si>
  <si>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</si>
  <si>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</si>
  <si>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</si>
  <si>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</si>
  <si>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</si>
  <si>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</si>
  <si>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</si>
  <si>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</si>
  <si>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</si>
  <si>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</si>
  <si>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</si>
  <si>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</si>
  <si>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</si>
  <si>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</si>
  <si>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</si>
  <si>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</si>
  <si>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</si>
  <si>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</si>
  <si>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</si>
  <si>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</si>
  <si>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</si>
  <si>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</si>
  <si>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</si>
  <si>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</si>
  <si>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</si>
  <si>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</si>
  <si>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</si>
  <si>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</si>
  <si>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</si>
  <si>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</si>
  <si>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</si>
  <si>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</si>
  <si>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</si>
  <si>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</si>
  <si>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</si>
  <si>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</si>
  <si>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</si>
  <si>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</si>
  <si>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</si>
  <si>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</si>
  <si>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</si>
  <si>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</si>
  <si>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</si>
  <si>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</si>
  <si>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</si>
  <si>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</si>
  <si>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</si>
  <si>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</si>
  <si>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</si>
  <si>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</si>
  <si>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</si>
  <si>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</si>
  <si>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</si>
  <si>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</si>
  <si>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</si>
  <si>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</si>
  <si>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</si>
  <si>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</si>
  <si>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</si>
  <si>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</si>
  <si>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</si>
  <si>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</si>
  <si>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</si>
  <si>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</si>
  <si>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</si>
  <si>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</si>
  <si>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</si>
  <si>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</si>
  <si>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</si>
  <si>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</si>
  <si>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</si>
  <si>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</si>
  <si>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</si>
  <si>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</si>
  <si>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</si>
  <si>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</si>
  <si>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</si>
  <si>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</si>
  <si>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</si>
  <si>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</si>
  <si>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</si>
  <si>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</si>
  <si>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</si>
  <si>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</si>
  <si>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</si>
  <si>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</si>
  <si>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</si>
  <si>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</si>
  <si>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</si>
  <si>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</si>
  <si>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</si>
  <si>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</si>
  <si>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</si>
  <si>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</si>
  <si>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</si>
  <si>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</si>
  <si>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</si>
  <si>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</si>
  <si>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</si>
  <si>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</si>
  <si>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</si>
  <si>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</si>
  <si>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</si>
  <si>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</si>
  <si>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</si>
  <si>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</si>
  <si>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</si>
  <si>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</si>
  <si>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</si>
  <si>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</si>
  <si>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</si>
  <si>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</si>
  <si>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</si>
  <si>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</si>
  <si>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</si>
  <si>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</si>
  <si>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</si>
  <si>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</si>
  <si>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</si>
  <si>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</si>
  <si>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</si>
  <si>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</si>
  <si>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</si>
  <si>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</si>
  <si>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</si>
  <si>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</si>
  <si>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</si>
  <si>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</si>
  <si>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</si>
  <si>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</si>
  <si>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</si>
  <si>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</si>
  <si>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</si>
  <si>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</si>
  <si>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</si>
  <si>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</si>
  <si>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</si>
  <si>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</si>
  <si>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</si>
  <si>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</si>
  <si>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</si>
  <si>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</si>
  <si>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</si>
  <si>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</si>
  <si>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</si>
  <si>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</si>
  <si>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</si>
  <si>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</si>
  <si>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</si>
  <si>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</si>
  <si>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</si>
  <si>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</si>
  <si>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</si>
  <si>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</si>
  <si>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</si>
  <si>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</si>
  <si>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</si>
  <si>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</si>
  <si>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</si>
  <si>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</si>
  <si>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</si>
  <si>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</si>
  <si>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</si>
  <si>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</si>
  <si>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</si>
  <si>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</si>
  <si>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</si>
  <si>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</si>
  <si>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</si>
  <si>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</si>
  <si>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</si>
  <si>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</si>
  <si>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</si>
  <si>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</si>
  <si>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</si>
  <si>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</si>
  <si>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</si>
  <si>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</si>
  <si>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</si>
  <si>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</si>
  <si>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</si>
  <si>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</si>
  <si>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</si>
  <si>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</si>
  <si>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</si>
  <si>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</si>
  <si>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</si>
  <si>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</si>
  <si>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</si>
  <si>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</si>
  <si>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</si>
  <si>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</si>
  <si>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</si>
  <si>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</si>
  <si>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</si>
  <si>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</si>
  <si>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</si>
  <si>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</si>
  <si>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</si>
  <si>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</si>
  <si>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</si>
  <si>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</si>
  <si>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</si>
  <si>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</si>
  <si>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</si>
  <si>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</si>
  <si>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</si>
  <si>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</si>
  <si>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</si>
  <si>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</si>
  <si>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</si>
  <si>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</si>
  <si>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</si>
  <si>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</si>
  <si>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</si>
  <si>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</si>
  <si>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</si>
  <si>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</si>
  <si>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</si>
  <si>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</si>
  <si>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</si>
  <si>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</si>
  <si>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</si>
  <si>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</si>
  <si>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</si>
  <si>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</si>
  <si>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</si>
  <si>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</si>
  <si>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</si>
  <si>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</si>
  <si>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</si>
  <si>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</si>
  <si>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</si>
  <si>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</si>
  <si>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</si>
  <si>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</si>
  <si>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</si>
  <si>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</si>
  <si>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</si>
  <si>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</si>
  <si>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</si>
  <si>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</si>
  <si>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</si>
  <si>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</si>
  <si>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</si>
  <si>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</si>
  <si>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</si>
  <si>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</si>
  <si>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</si>
  <si>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</si>
  <si>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</si>
  <si>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</si>
  <si>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</si>
  <si>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</si>
  <si>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</si>
  <si>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</si>
  <si>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</si>
  <si>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</si>
  <si>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</si>
  <si>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</si>
  <si>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</si>
  <si>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</si>
  <si>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</si>
  <si>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</si>
  <si>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</si>
  <si>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</si>
  <si>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</si>
  <si>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</si>
  <si>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</si>
  <si>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</si>
  <si>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</si>
  <si>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</si>
  <si>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</si>
  <si>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</si>
  <si>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</si>
  <si>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</si>
  <si>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</si>
  <si>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</si>
  <si>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</si>
  <si>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</si>
  <si>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</si>
  <si>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</si>
  <si>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</si>
  <si>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</si>
  <si>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</si>
  <si>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</si>
  <si>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</si>
  <si>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</si>
  <si>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</si>
  <si>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</si>
  <si>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</si>
  <si>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</si>
  <si>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</si>
  <si>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</si>
  <si>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</si>
  <si>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</si>
  <si>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</si>
  <si>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</si>
  <si>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</si>
  <si>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</si>
  <si>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</si>
  <si>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</si>
  <si>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</si>
  <si>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</si>
  <si>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</si>
  <si>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</si>
  <si>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</si>
  <si>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</si>
  <si>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</si>
  <si>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</si>
  <si>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</si>
  <si>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</si>
  <si>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</si>
  <si>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</si>
  <si>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</si>
  <si>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</si>
  <si>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</si>
  <si>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</si>
  <si>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</si>
  <si>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</si>
  <si>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</si>
  <si>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</si>
  <si>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</si>
  <si>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</si>
  <si>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</si>
  <si>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</si>
  <si>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</si>
  <si>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</si>
  <si>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</si>
  <si>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</si>
  <si>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</si>
  <si>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</si>
  <si>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</si>
  <si>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</si>
  <si>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</si>
  <si>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</si>
  <si>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</si>
  <si>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</si>
  <si>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</si>
  <si>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</si>
  <si>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</si>
  <si>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</si>
  <si>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</si>
  <si>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</si>
  <si>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</si>
  <si>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</si>
  <si>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</si>
  <si>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</si>
  <si>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</si>
  <si>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</si>
  <si>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</si>
  <si>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</si>
  <si>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</si>
  <si>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</si>
  <si>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</si>
  <si>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</si>
  <si>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</si>
  <si>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</si>
  <si>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</si>
  <si>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</si>
  <si>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</si>
  <si>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</si>
  <si>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</si>
  <si>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</si>
  <si>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</si>
  <si>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</si>
  <si>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</si>
  <si>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</si>
  <si>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</si>
  <si>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</si>
  <si>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</si>
  <si>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</si>
  <si>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</si>
  <si>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</si>
  <si>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</si>
  <si>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</si>
  <si>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</si>
  <si>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</si>
  <si>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</si>
  <si>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</si>
  <si>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</si>
  <si>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</si>
  <si>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</si>
  <si>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</si>
  <si>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</si>
  <si>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</si>
  <si>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</si>
  <si>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</si>
  <si>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</si>
  <si>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</si>
  <si>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</si>
  <si>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</si>
  <si>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</si>
  <si>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</si>
  <si>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</si>
  <si>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</si>
  <si>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</si>
  <si>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</si>
  <si>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</si>
  <si>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</si>
  <si>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</si>
  <si>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</si>
  <si>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</si>
  <si>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</si>
  <si>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</si>
  <si>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</si>
  <si>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</si>
  <si>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</si>
  <si>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</si>
  <si>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</si>
  <si>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</si>
  <si>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</si>
  <si>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</si>
  <si>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</si>
  <si>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</si>
  <si>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</si>
  <si>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</si>
  <si>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</si>
  <si>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</si>
  <si>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</si>
  <si>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</si>
  <si>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</si>
  <si>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</si>
  <si>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</si>
  <si>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</si>
  <si>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</si>
  <si>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</si>
  <si>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</si>
  <si>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</si>
  <si>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</si>
  <si>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</si>
  <si>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</si>
  <si>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</si>
  <si>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</si>
  <si>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</si>
  <si>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</si>
  <si>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</si>
  <si>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</si>
  <si>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</si>
  <si>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</si>
  <si>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</si>
  <si>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</si>
  <si>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</si>
  <si>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</si>
  <si>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</si>
  <si>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</si>
  <si>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</si>
  <si>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</si>
  <si>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</si>
  <si>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</si>
  <si>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</si>
  <si>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</si>
  <si>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</si>
  <si>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</si>
  <si>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</si>
  <si>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</si>
  <si>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</si>
  <si>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</si>
  <si>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</si>
  <si>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</si>
  <si>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</si>
  <si>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</si>
  <si>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</si>
  <si>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</si>
  <si>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</si>
  <si>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</si>
  <si>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</si>
  <si>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</si>
  <si>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</si>
  <si>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</si>
  <si>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</si>
  <si>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</si>
  <si>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</si>
  <si>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</si>
  <si>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</si>
  <si>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</si>
  <si>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</si>
  <si>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</si>
  <si>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</si>
  <si>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</si>
  <si>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</si>
  <si>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</si>
  <si>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</si>
  <si>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</si>
  <si>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</si>
  <si>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</si>
  <si>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</si>
  <si>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</si>
  <si>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</si>
  <si>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</si>
  <si>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</si>
  <si>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</si>
  <si>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</si>
  <si>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</si>
  <si>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</si>
  <si>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</si>
  <si>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</si>
  <si>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</si>
  <si>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</si>
  <si>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</si>
  <si>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</si>
  <si>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</si>
  <si>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</si>
  <si>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</si>
  <si>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</si>
  <si>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</si>
  <si>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</si>
  <si>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</si>
  <si>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</si>
  <si>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</si>
  <si>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</si>
  <si>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</si>
  <si>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</si>
  <si>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</si>
  <si>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</si>
  <si>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</si>
  <si>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</si>
  <si>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</si>
  <si>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</si>
  <si>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</si>
  <si>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</si>
  <si>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</si>
  <si>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</si>
  <si>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</si>
  <si>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</si>
  <si>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</si>
  <si>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</si>
  <si>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</si>
  <si>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</si>
  <si>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</si>
  <si>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</si>
  <si>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</si>
  <si>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</si>
  <si>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</si>
  <si>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</si>
  <si>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</si>
  <si>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</si>
  <si>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</si>
  <si>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</si>
  <si>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</si>
  <si>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</si>
  <si>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</si>
  <si>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</si>
  <si>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</si>
  <si>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</si>
  <si>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</si>
  <si>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</si>
  <si>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</si>
  <si>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</si>
  <si>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</si>
  <si>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</si>
  <si>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</si>
  <si>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</si>
  <si>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</si>
  <si>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</si>
  <si>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</si>
  <si>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</si>
  <si>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</si>
  <si>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</si>
  <si>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</si>
  <si>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</si>
  <si>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</si>
  <si>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</si>
  <si>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</si>
  <si>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</si>
  <si>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</si>
  <si>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</si>
  <si>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</si>
  <si>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</si>
  <si>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</si>
  <si>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</si>
  <si>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</si>
  <si>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</si>
  <si>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</si>
  <si>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</si>
  <si>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</si>
  <si>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</si>
  <si>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</si>
  <si>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</si>
  <si>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</si>
  <si>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</si>
  <si>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</si>
  <si>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</si>
  <si>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</si>
  <si>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</si>
  <si>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</si>
  <si>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</si>
  <si>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</si>
  <si>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</si>
  <si>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</si>
  <si>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</si>
  <si>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</si>
  <si>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</si>
  <si>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</si>
  <si>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</si>
  <si>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</si>
  <si>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</si>
  <si>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</si>
  <si>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</si>
  <si>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</si>
  <si>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</si>
  <si>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</si>
  <si>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</si>
  <si>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</si>
  <si>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</si>
  <si>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</si>
  <si>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</si>
  <si>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</si>
  <si>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</si>
  <si>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</si>
  <si>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</si>
  <si>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</si>
  <si>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</si>
  <si>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</si>
  <si>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</si>
  <si>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</si>
  <si>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</si>
  <si>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</si>
  <si>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</si>
  <si>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</si>
  <si>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</si>
  <si>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</si>
  <si>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</si>
  <si>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</si>
  <si>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</si>
  <si>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</si>
  <si>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</si>
  <si>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</si>
  <si>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</si>
  <si>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</si>
  <si>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</si>
  <si>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</si>
  <si>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</si>
  <si>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</si>
  <si>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</si>
  <si>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</si>
  <si>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</si>
  <si>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</si>
  <si>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</si>
  <si>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</si>
  <si>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</si>
  <si>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</si>
  <si>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</si>
  <si>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</si>
  <si>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</si>
  <si>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</si>
  <si>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</si>
  <si>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</si>
  <si>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</si>
  <si>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</si>
  <si>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</si>
  <si>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</si>
  <si>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</si>
  <si>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</si>
  <si>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</si>
  <si>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</si>
  <si>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</si>
  <si>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</si>
  <si>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</si>
  <si>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</si>
  <si>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</si>
  <si>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</si>
  <si>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</si>
  <si>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</si>
  <si>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</si>
  <si>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</si>
  <si>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</si>
  <si>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</si>
  <si>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</si>
  <si>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</si>
  <si>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</si>
  <si>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</si>
  <si>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</si>
  <si>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</si>
  <si>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</si>
  <si>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</si>
  <si>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</si>
  <si>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</si>
  <si>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</si>
  <si>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</si>
  <si>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</si>
  <si>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</si>
  <si>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</si>
  <si>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</si>
  <si>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</si>
  <si>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</si>
  <si>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</si>
  <si>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</si>
  <si>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</si>
  <si>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</si>
  <si>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</si>
  <si>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</si>
  <si>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</si>
  <si>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</si>
  <si>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</si>
  <si>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</si>
  <si>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</si>
  <si>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</si>
  <si>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</si>
  <si>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</si>
  <si>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</si>
  <si>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</si>
  <si>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</si>
  <si>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</si>
  <si>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</si>
  <si>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</si>
  <si>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</si>
  <si>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</si>
  <si>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</si>
  <si>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</si>
  <si>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</si>
  <si>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</si>
  <si>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</si>
  <si>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</si>
  <si>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</si>
  <si>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</si>
  <si>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</si>
  <si>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</si>
  <si>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</si>
  <si>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</si>
  <si>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</si>
  <si>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</si>
  <si>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</si>
  <si>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</si>
  <si>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</si>
  <si>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</si>
  <si>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</si>
  <si>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</si>
  <si>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</si>
  <si>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</si>
  <si>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</si>
  <si>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</si>
  <si>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</si>
  <si>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</si>
  <si>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</si>
  <si>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</si>
  <si>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</si>
  <si>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</si>
  <si>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</si>
  <si>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</si>
  <si>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</si>
  <si>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</si>
  <si>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</si>
  <si>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</si>
  <si>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</si>
  <si>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</si>
  <si>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</si>
  <si>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</si>
  <si>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</si>
  <si>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</si>
  <si>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</si>
  <si>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</si>
  <si>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</si>
  <si>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</si>
  <si>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</si>
  <si>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</si>
  <si>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</si>
  <si>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</si>
  <si>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</si>
  <si>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</si>
  <si>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</si>
  <si>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</si>
  <si>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</si>
  <si>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</si>
  <si>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</si>
  <si>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</si>
  <si>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</si>
  <si>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</si>
  <si>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</si>
  <si>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</si>
  <si>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</si>
  <si>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</si>
  <si>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</si>
  <si>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</si>
  <si>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</si>
  <si>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</si>
  <si>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</si>
  <si>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</si>
  <si>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</si>
  <si>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</si>
  <si>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</si>
  <si>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</si>
  <si>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</si>
  <si>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</si>
  <si>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</si>
  <si>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</si>
  <si>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</si>
  <si>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</si>
  <si>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</si>
  <si>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</si>
  <si>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</si>
  <si>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</si>
  <si>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</si>
  <si>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</si>
  <si>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</si>
  <si>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</si>
  <si>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</si>
  <si>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</si>
  <si>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</si>
  <si>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</si>
  <si>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</si>
  <si>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</si>
  <si>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</si>
  <si>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</si>
  <si>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</si>
  <si>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</si>
  <si>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</si>
  <si>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</si>
  <si>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</si>
  <si>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</si>
  <si>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</si>
  <si>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</si>
  <si>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</si>
  <si>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</si>
  <si>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</si>
  <si>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</si>
  <si>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</si>
  <si>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</si>
  <si>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</si>
  <si>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</si>
  <si>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</si>
  <si>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</si>
  <si>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</si>
  <si>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</si>
  <si>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</si>
  <si>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</si>
  <si>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</si>
  <si>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</si>
  <si>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</si>
  <si>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</si>
  <si>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</si>
  <si>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</si>
  <si>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</si>
  <si>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</si>
  <si>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</si>
  <si>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</si>
  <si>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</si>
  <si>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</si>
  <si>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</si>
  <si>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</si>
  <si>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</si>
  <si>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</si>
  <si>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</si>
  <si>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</si>
  <si>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</si>
  <si>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</si>
  <si>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</si>
  <si>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</si>
  <si>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</si>
  <si>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</si>
  <si>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</si>
  <si>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</si>
  <si>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</si>
  <si>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</si>
  <si>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</si>
  <si>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</si>
  <si>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</si>
  <si>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</si>
  <si>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</si>
  <si>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</si>
  <si>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</si>
  <si>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</si>
  <si>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</si>
  <si>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</si>
  <si>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</si>
  <si>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</si>
  <si>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</si>
  <si>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</si>
  <si>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</si>
  <si>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</si>
  <si>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</si>
  <si>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</si>
  <si>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</si>
  <si>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</si>
  <si>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</si>
  <si>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</si>
  <si>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</si>
  <si>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</si>
  <si>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</si>
  <si>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</si>
  <si>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</si>
  <si>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</si>
  <si>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</si>
  <si>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</si>
  <si>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11:00:05.963798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</si>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</sst>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3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1737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1495</v>
      </c>
      <c r="Z4" t="s">
        <v>42</v>
      </c>
      <c r="AA4" t="s">
        <v>1495</v>
      </c>
      <c r="AB4" t="s">
        <v>42</v>
      </c>
      <c r="AC4" t="s">
        <v>1495</v>
      </c>
      <c r="AD4" t="s">
        <v>42</v>
      </c>
      <c r="AE4" t="s">
        <v>1558</v>
      </c>
      <c r="AF4" t="s">
        <v>42</v>
      </c>
      <c r="AG4" t="s">
        <v>1560</v>
      </c>
      <c r="AH4" t="s">
        <v>42</v>
      </c>
      <c r="AI4" s="2" t="s">
        <v>1734</v>
      </c>
      <c r="AJ4" t="s">
        <v>42</v>
      </c>
      <c r="AK4" t="s">
        <v>496</v>
      </c>
      <c r="AL4" t="s">
        <v>42</v>
      </c>
      <c r="AM4" t="s">
        <v>1495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1496</v>
      </c>
      <c r="Z5" t="s">
        <v>42</v>
      </c>
      <c r="AA5" t="s">
        <v>1496</v>
      </c>
      <c r="AB5" t="s">
        <v>42</v>
      </c>
      <c r="AC5" t="s">
        <v>1496</v>
      </c>
      <c r="AD5" t="s">
        <v>42</v>
      </c>
      <c r="AE5" t="s">
        <v>1559</v>
      </c>
      <c r="AF5" t="s">
        <v>42</v>
      </c>
      <c r="AG5" t="s">
        <v>1561</v>
      </c>
      <c r="AH5" t="s">
        <v>42</v>
      </c>
      <c r="AI5" s="2" t="s">
        <v>1735</v>
      </c>
      <c r="AJ5" t="s">
        <v>42</v>
      </c>
      <c r="AK5" t="s">
        <v>497</v>
      </c>
      <c r="AL5" t="s">
        <v>42</v>
      </c>
      <c r="AM5" t="s">
        <v>1496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1497</v>
      </c>
      <c r="Z6" t="s">
        <v>42</v>
      </c>
      <c r="AA6" t="s">
        <v>1497</v>
      </c>
      <c r="AB6" t="s">
        <v>42</v>
      </c>
      <c r="AC6" t="s">
        <v>1497</v>
      </c>
      <c r="AD6" t="s">
        <v>42</v>
      </c>
      <c r="AE6" t="s">
        <v>1495</v>
      </c>
      <c r="AF6" t="s">
        <v>42</v>
      </c>
      <c r="AG6" t="s">
        <v>1562</v>
      </c>
      <c r="AH6" t="s">
        <v>42</v>
      </c>
      <c r="AI6" s="2" t="s">
        <v>1736</v>
      </c>
      <c r="AJ6" t="s">
        <v>42</v>
      </c>
      <c r="AK6" t="s">
        <v>498</v>
      </c>
      <c r="AL6" t="s">
        <v>42</v>
      </c>
      <c r="AM6" t="s">
        <v>1497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1498</v>
      </c>
      <c r="Z7" t="s">
        <v>42</v>
      </c>
      <c r="AA7" t="s">
        <v>1498</v>
      </c>
      <c r="AB7" t="s">
        <v>42</v>
      </c>
      <c r="AC7" t="s">
        <v>1498</v>
      </c>
      <c r="AD7" t="s">
        <v>42</v>
      </c>
      <c r="AG7" t="s">
        <v>1563</v>
      </c>
      <c r="AH7" t="s">
        <v>42</v>
      </c>
      <c r="AK7" t="s">
        <v>499</v>
      </c>
      <c r="AL7" t="s">
        <v>42</v>
      </c>
      <c r="AM7" t="s">
        <v>1498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1499</v>
      </c>
      <c r="Z8" t="s">
        <v>42</v>
      </c>
      <c r="AA8" t="s">
        <v>1499</v>
      </c>
      <c r="AB8" t="s">
        <v>42</v>
      </c>
      <c r="AC8" t="s">
        <v>1499</v>
      </c>
      <c r="AD8" t="s">
        <v>42</v>
      </c>
      <c r="AG8" t="s">
        <v>1564</v>
      </c>
      <c r="AH8" t="s">
        <v>42</v>
      </c>
      <c r="AK8" t="s">
        <v>500</v>
      </c>
      <c r="AL8" t="s">
        <v>42</v>
      </c>
      <c r="AM8" t="s">
        <v>1499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1500</v>
      </c>
      <c r="Z9" t="s">
        <v>42</v>
      </c>
      <c r="AA9" t="s">
        <v>1500</v>
      </c>
      <c r="AB9" t="s">
        <v>42</v>
      </c>
      <c r="AC9" t="s">
        <v>1500</v>
      </c>
      <c r="AD9" t="s">
        <v>42</v>
      </c>
      <c r="AG9" t="s">
        <v>1565</v>
      </c>
      <c r="AH9" t="s">
        <v>42</v>
      </c>
      <c r="AK9" t="s">
        <v>501</v>
      </c>
      <c r="AL9" t="s">
        <v>42</v>
      </c>
      <c r="AM9" t="s">
        <v>1500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1501</v>
      </c>
      <c r="Z10" t="s">
        <v>42</v>
      </c>
      <c r="AA10" t="s">
        <v>1501</v>
      </c>
      <c r="AB10" t="s">
        <v>42</v>
      </c>
      <c r="AC10" t="s">
        <v>1501</v>
      </c>
      <c r="AD10" t="s">
        <v>42</v>
      </c>
      <c r="AG10" t="s">
        <v>1566</v>
      </c>
      <c r="AH10" t="s">
        <v>42</v>
      </c>
      <c r="AK10" t="s">
        <v>502</v>
      </c>
      <c r="AL10" t="s">
        <v>42</v>
      </c>
      <c r="AM10" t="s">
        <v>1501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1502</v>
      </c>
      <c r="Z11" t="s">
        <v>42</v>
      </c>
      <c r="AA11" t="s">
        <v>1502</v>
      </c>
      <c r="AB11" t="s">
        <v>42</v>
      </c>
      <c r="AC11" t="s">
        <v>1502</v>
      </c>
      <c r="AD11" t="s">
        <v>42</v>
      </c>
      <c r="AG11" t="s">
        <v>1567</v>
      </c>
      <c r="AH11" t="s">
        <v>42</v>
      </c>
      <c r="AK11" t="s">
        <v>503</v>
      </c>
      <c r="AL11" t="s">
        <v>42</v>
      </c>
      <c r="AM11" t="s">
        <v>1502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1503</v>
      </c>
      <c r="Z12" t="s">
        <v>42</v>
      </c>
      <c r="AA12" t="s">
        <v>1503</v>
      </c>
      <c r="AB12" t="s">
        <v>42</v>
      </c>
      <c r="AC12" t="s">
        <v>1503</v>
      </c>
      <c r="AD12" t="s">
        <v>42</v>
      </c>
      <c r="AG12" t="s">
        <v>1568</v>
      </c>
      <c r="AH12" t="s">
        <v>42</v>
      </c>
      <c r="AK12" t="s">
        <v>504</v>
      </c>
      <c r="AL12" t="s">
        <v>42</v>
      </c>
      <c r="AM12" t="s">
        <v>1503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1504</v>
      </c>
      <c r="Z13" t="s">
        <v>42</v>
      </c>
      <c r="AA13" t="s">
        <v>1504</v>
      </c>
      <c r="AB13" t="s">
        <v>42</v>
      </c>
      <c r="AC13" t="s">
        <v>1504</v>
      </c>
      <c r="AD13" t="s">
        <v>42</v>
      </c>
      <c r="AG13" t="s">
        <v>1569</v>
      </c>
      <c r="AH13" t="s">
        <v>42</v>
      </c>
      <c r="AK13" t="s">
        <v>505</v>
      </c>
      <c r="AL13" t="s">
        <v>42</v>
      </c>
      <c r="AM13" t="s">
        <v>1504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1505</v>
      </c>
      <c r="Z14" t="s">
        <v>42</v>
      </c>
      <c r="AA14" t="s">
        <v>1505</v>
      </c>
      <c r="AB14" t="s">
        <v>42</v>
      </c>
      <c r="AC14" t="s">
        <v>1505</v>
      </c>
      <c r="AD14" t="s">
        <v>42</v>
      </c>
      <c r="AG14" t="s">
        <v>1570</v>
      </c>
      <c r="AH14" t="s">
        <v>42</v>
      </c>
      <c r="AK14" t="s">
        <v>506</v>
      </c>
      <c r="AL14" t="s">
        <v>42</v>
      </c>
      <c r="AM14" t="s">
        <v>1505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1506</v>
      </c>
      <c r="Z15" t="s">
        <v>42</v>
      </c>
      <c r="AA15" t="s">
        <v>1506</v>
      </c>
      <c r="AB15" t="s">
        <v>42</v>
      </c>
      <c r="AC15" t="s">
        <v>1506</v>
      </c>
      <c r="AD15" t="s">
        <v>42</v>
      </c>
      <c r="AG15" t="s">
        <v>1571</v>
      </c>
      <c r="AH15" t="s">
        <v>42</v>
      </c>
      <c r="AK15" t="s">
        <v>507</v>
      </c>
      <c r="AL15" t="s">
        <v>42</v>
      </c>
      <c r="AM15" t="s">
        <v>1506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1507</v>
      </c>
      <c r="Z16" t="s">
        <v>42</v>
      </c>
      <c r="AA16" t="s">
        <v>1507</v>
      </c>
      <c r="AB16" t="s">
        <v>42</v>
      </c>
      <c r="AC16" t="s">
        <v>1507</v>
      </c>
      <c r="AD16" t="s">
        <v>42</v>
      </c>
      <c r="AG16" t="s">
        <v>1572</v>
      </c>
      <c r="AH16" t="s">
        <v>42</v>
      </c>
      <c r="AK16" t="s">
        <v>508</v>
      </c>
      <c r="AL16" t="s">
        <v>42</v>
      </c>
      <c r="AM16" t="s">
        <v>1507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1508</v>
      </c>
      <c r="Z17" t="s">
        <v>42</v>
      </c>
      <c r="AA17" t="s">
        <v>1508</v>
      </c>
      <c r="AB17" t="s">
        <v>42</v>
      </c>
      <c r="AC17" t="s">
        <v>1508</v>
      </c>
      <c r="AD17" t="s">
        <v>42</v>
      </c>
      <c r="AG17" t="s">
        <v>1573</v>
      </c>
      <c r="AH17" t="s">
        <v>42</v>
      </c>
      <c r="AK17" t="s">
        <v>509</v>
      </c>
      <c r="AL17" t="s">
        <v>42</v>
      </c>
      <c r="AM17" t="s">
        <v>1508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1509</v>
      </c>
      <c r="Z18" t="s">
        <v>42</v>
      </c>
      <c r="AA18" t="s">
        <v>1509</v>
      </c>
      <c r="AB18" t="s">
        <v>42</v>
      </c>
      <c r="AC18" t="s">
        <v>1509</v>
      </c>
      <c r="AD18" t="s">
        <v>42</v>
      </c>
      <c r="AG18" t="s">
        <v>1574</v>
      </c>
      <c r="AH18" t="s">
        <v>42</v>
      </c>
      <c r="AK18" t="s">
        <v>510</v>
      </c>
      <c r="AL18" t="s">
        <v>42</v>
      </c>
      <c r="AM18" t="s">
        <v>1509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1510</v>
      </c>
      <c r="Z19" t="s">
        <v>42</v>
      </c>
      <c r="AA19" t="s">
        <v>1510</v>
      </c>
      <c r="AB19" t="s">
        <v>42</v>
      </c>
      <c r="AC19" t="s">
        <v>1510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1510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1511</v>
      </c>
      <c r="Z20" t="s">
        <v>42</v>
      </c>
      <c r="AA20" t="s">
        <v>1511</v>
      </c>
      <c r="AB20" t="s">
        <v>42</v>
      </c>
      <c r="AC20" t="s">
        <v>1511</v>
      </c>
      <c r="AD20" t="s">
        <v>42</v>
      </c>
      <c r="AG20" t="s">
        <v>1575</v>
      </c>
      <c r="AH20" t="s">
        <v>42</v>
      </c>
      <c r="AK20" t="s">
        <v>512</v>
      </c>
      <c r="AL20" t="s">
        <v>42</v>
      </c>
      <c r="AM20" t="s">
        <v>1511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1512</v>
      </c>
      <c r="Z21" t="s">
        <v>42</v>
      </c>
      <c r="AA21" t="s">
        <v>1512</v>
      </c>
      <c r="AB21" t="s">
        <v>42</v>
      </c>
      <c r="AC21" t="s">
        <v>1512</v>
      </c>
      <c r="AD21" t="s">
        <v>42</v>
      </c>
      <c r="AG21" t="s">
        <v>1576</v>
      </c>
      <c r="AH21" t="s">
        <v>42</v>
      </c>
      <c r="AK21" t="s">
        <v>513</v>
      </c>
      <c r="AL21" t="s">
        <v>42</v>
      </c>
      <c r="AM21" t="s">
        <v>1512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1513</v>
      </c>
      <c r="Z22" t="s">
        <v>42</v>
      </c>
      <c r="AA22" t="s">
        <v>1513</v>
      </c>
      <c r="AB22" t="s">
        <v>42</v>
      </c>
      <c r="AC22" t="s">
        <v>1513</v>
      </c>
      <c r="AD22" t="s">
        <v>42</v>
      </c>
      <c r="AG22" t="s">
        <v>1577</v>
      </c>
      <c r="AH22" t="s">
        <v>42</v>
      </c>
      <c r="AK22" t="s">
        <v>514</v>
      </c>
      <c r="AL22" t="s">
        <v>42</v>
      </c>
      <c r="AM22" t="s">
        <v>1513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1514</v>
      </c>
      <c r="Z23" t="s">
        <v>42</v>
      </c>
      <c r="AA23" t="s">
        <v>1514</v>
      </c>
      <c r="AB23" t="s">
        <v>42</v>
      </c>
      <c r="AC23" t="s">
        <v>1514</v>
      </c>
      <c r="AD23" t="s">
        <v>42</v>
      </c>
      <c r="AG23" t="s">
        <v>1578</v>
      </c>
      <c r="AH23" t="s">
        <v>42</v>
      </c>
      <c r="AK23" t="s">
        <v>515</v>
      </c>
      <c r="AL23" t="s">
        <v>42</v>
      </c>
      <c r="AM23" t="s">
        <v>1514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1579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1515</v>
      </c>
      <c r="Z25" t="s">
        <v>42</v>
      </c>
      <c r="AA25" t="s">
        <v>1515</v>
      </c>
      <c r="AB25" t="s">
        <v>42</v>
      </c>
      <c r="AC25" t="s">
        <v>1515</v>
      </c>
      <c r="AD25" t="s">
        <v>42</v>
      </c>
      <c r="AG25" t="s">
        <v>1580</v>
      </c>
      <c r="AH25" t="s">
        <v>42</v>
      </c>
      <c r="AK25" t="s">
        <v>517</v>
      </c>
      <c r="AL25" t="s">
        <v>42</v>
      </c>
      <c r="AM25" t="s">
        <v>1515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1516</v>
      </c>
      <c r="Z26" t="s">
        <v>42</v>
      </c>
      <c r="AA26" t="s">
        <v>1516</v>
      </c>
      <c r="AB26" t="s">
        <v>42</v>
      </c>
      <c r="AC26" t="s">
        <v>1516</v>
      </c>
      <c r="AD26" t="s">
        <v>42</v>
      </c>
      <c r="AG26" t="s">
        <v>1581</v>
      </c>
      <c r="AH26" t="s">
        <v>42</v>
      </c>
      <c r="AK26" t="s">
        <v>518</v>
      </c>
      <c r="AL26" t="s">
        <v>42</v>
      </c>
      <c r="AM26" t="s">
        <v>1516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1517</v>
      </c>
      <c r="Z27" t="s">
        <v>42</v>
      </c>
      <c r="AA27" t="s">
        <v>1517</v>
      </c>
      <c r="AB27" t="s">
        <v>42</v>
      </c>
      <c r="AC27" t="s">
        <v>1517</v>
      </c>
      <c r="AD27" t="s">
        <v>42</v>
      </c>
      <c r="AG27" t="s">
        <v>1582</v>
      </c>
      <c r="AH27" t="s">
        <v>42</v>
      </c>
      <c r="AK27" t="s">
        <v>519</v>
      </c>
      <c r="AL27" t="s">
        <v>42</v>
      </c>
      <c r="AM27" t="s">
        <v>1517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1518</v>
      </c>
      <c r="Z28" t="s">
        <v>42</v>
      </c>
      <c r="AA28" t="s">
        <v>1518</v>
      </c>
      <c r="AB28" t="s">
        <v>42</v>
      </c>
      <c r="AC28" t="s">
        <v>1518</v>
      </c>
      <c r="AD28" t="s">
        <v>42</v>
      </c>
      <c r="AG28" t="s">
        <v>1583</v>
      </c>
      <c r="AH28" t="s">
        <v>42</v>
      </c>
      <c r="AK28" t="s">
        <v>520</v>
      </c>
      <c r="AL28" t="s">
        <v>42</v>
      </c>
      <c r="AM28" t="s">
        <v>1518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1519</v>
      </c>
      <c r="Z29" t="s">
        <v>42</v>
      </c>
      <c r="AA29" t="s">
        <v>1519</v>
      </c>
      <c r="AB29" t="s">
        <v>42</v>
      </c>
      <c r="AC29" t="s">
        <v>1519</v>
      </c>
      <c r="AD29" t="s">
        <v>42</v>
      </c>
      <c r="AG29" t="s">
        <v>1584</v>
      </c>
      <c r="AH29" t="s">
        <v>42</v>
      </c>
      <c r="AK29" t="s">
        <v>521</v>
      </c>
      <c r="AL29" t="s">
        <v>42</v>
      </c>
      <c r="AM29" t="s">
        <v>1519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1520</v>
      </c>
      <c r="Z30" t="s">
        <v>42</v>
      </c>
      <c r="AA30" t="s">
        <v>1520</v>
      </c>
      <c r="AB30" t="s">
        <v>42</v>
      </c>
      <c r="AC30" t="s">
        <v>1520</v>
      </c>
      <c r="AD30" t="s">
        <v>42</v>
      </c>
      <c r="AG30" t="s">
        <v>1585</v>
      </c>
      <c r="AH30" t="s">
        <v>42</v>
      </c>
      <c r="AK30" t="s">
        <v>522</v>
      </c>
      <c r="AL30" t="s">
        <v>42</v>
      </c>
      <c r="AM30" t="s">
        <v>1520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1521</v>
      </c>
      <c r="Z31" t="s">
        <v>42</v>
      </c>
      <c r="AA31" t="s">
        <v>1521</v>
      </c>
      <c r="AB31" t="s">
        <v>42</v>
      </c>
      <c r="AC31" t="s">
        <v>1521</v>
      </c>
      <c r="AD31" t="s">
        <v>42</v>
      </c>
      <c r="AG31" t="s">
        <v>1586</v>
      </c>
      <c r="AH31" t="s">
        <v>42</v>
      </c>
      <c r="AK31" t="s">
        <v>523</v>
      </c>
      <c r="AL31" t="s">
        <v>42</v>
      </c>
      <c r="AM31" t="s">
        <v>1521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1522</v>
      </c>
      <c r="Z32" t="s">
        <v>42</v>
      </c>
      <c r="AA32" t="s">
        <v>1522</v>
      </c>
      <c r="AB32" t="s">
        <v>42</v>
      </c>
      <c r="AC32" t="s">
        <v>1522</v>
      </c>
      <c r="AD32" t="s">
        <v>42</v>
      </c>
      <c r="AG32" t="s">
        <v>1587</v>
      </c>
      <c r="AH32" t="s">
        <v>42</v>
      </c>
      <c r="AK32" t="s">
        <v>524</v>
      </c>
      <c r="AL32" t="s">
        <v>42</v>
      </c>
      <c r="AM32" t="s">
        <v>1522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1523</v>
      </c>
      <c r="Z33" t="s">
        <v>42</v>
      </c>
      <c r="AA33" t="s">
        <v>1523</v>
      </c>
      <c r="AB33" t="s">
        <v>42</v>
      </c>
      <c r="AC33" t="s">
        <v>1523</v>
      </c>
      <c r="AD33" t="s">
        <v>42</v>
      </c>
      <c r="AG33" t="s">
        <v>1588</v>
      </c>
      <c r="AH33" t="s">
        <v>42</v>
      </c>
      <c r="AK33" t="s">
        <v>525</v>
      </c>
      <c r="AL33" t="s">
        <v>42</v>
      </c>
      <c r="AM33" t="s">
        <v>1523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1524</v>
      </c>
      <c r="Z34" t="s">
        <v>42</v>
      </c>
      <c r="AA34" t="s">
        <v>1524</v>
      </c>
      <c r="AB34" t="s">
        <v>42</v>
      </c>
      <c r="AC34" t="s">
        <v>1524</v>
      </c>
      <c r="AD34" t="s">
        <v>42</v>
      </c>
      <c r="AG34" t="s">
        <v>1589</v>
      </c>
      <c r="AH34" t="s">
        <v>42</v>
      </c>
      <c r="AK34" t="s">
        <v>526</v>
      </c>
      <c r="AL34" t="s">
        <v>42</v>
      </c>
      <c r="AM34" t="s">
        <v>1524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1525</v>
      </c>
      <c r="Z35" t="s">
        <v>42</v>
      </c>
      <c r="AA35" t="s">
        <v>1525</v>
      </c>
      <c r="AB35" t="s">
        <v>42</v>
      </c>
      <c r="AC35" t="s">
        <v>1525</v>
      </c>
      <c r="AD35" t="s">
        <v>42</v>
      </c>
      <c r="AG35" t="s">
        <v>1590</v>
      </c>
      <c r="AH35" t="s">
        <v>42</v>
      </c>
      <c r="AK35" t="s">
        <v>527</v>
      </c>
      <c r="AL35" t="s">
        <v>42</v>
      </c>
      <c r="AM35" t="s">
        <v>1525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1526</v>
      </c>
      <c r="Z36" t="s">
        <v>42</v>
      </c>
      <c r="AA36" t="s">
        <v>1526</v>
      </c>
      <c r="AB36" t="s">
        <v>42</v>
      </c>
      <c r="AC36" t="s">
        <v>1526</v>
      </c>
      <c r="AD36" t="s">
        <v>42</v>
      </c>
      <c r="AG36" t="s">
        <v>1591</v>
      </c>
      <c r="AH36" t="s">
        <v>42</v>
      </c>
      <c r="AK36" t="s">
        <v>528</v>
      </c>
      <c r="AL36" t="s">
        <v>42</v>
      </c>
      <c r="AM36" t="s">
        <v>1526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1527</v>
      </c>
      <c r="Z37" t="s">
        <v>42</v>
      </c>
      <c r="AA37" t="s">
        <v>1527</v>
      </c>
      <c r="AB37" t="s">
        <v>42</v>
      </c>
      <c r="AC37" t="s">
        <v>1527</v>
      </c>
      <c r="AD37" t="s">
        <v>42</v>
      </c>
      <c r="AG37" t="s">
        <v>1592</v>
      </c>
      <c r="AH37" t="s">
        <v>42</v>
      </c>
      <c r="AK37" t="s">
        <v>529</v>
      </c>
      <c r="AL37" t="s">
        <v>42</v>
      </c>
      <c r="AM37" t="s">
        <v>1527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1528</v>
      </c>
      <c r="Z38" t="s">
        <v>42</v>
      </c>
      <c r="AA38" t="s">
        <v>1528</v>
      </c>
      <c r="AB38" t="s">
        <v>42</v>
      </c>
      <c r="AC38" t="s">
        <v>1528</v>
      </c>
      <c r="AD38" t="s">
        <v>42</v>
      </c>
      <c r="AG38" t="s">
        <v>1593</v>
      </c>
      <c r="AH38" t="s">
        <v>42</v>
      </c>
      <c r="AK38" t="s">
        <v>530</v>
      </c>
      <c r="AL38" t="s">
        <v>42</v>
      </c>
      <c r="AM38" t="s">
        <v>1528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1529</v>
      </c>
      <c r="Z39" t="s">
        <v>42</v>
      </c>
      <c r="AA39" t="s">
        <v>1529</v>
      </c>
      <c r="AB39" t="s">
        <v>42</v>
      </c>
      <c r="AC39" t="s">
        <v>1529</v>
      </c>
      <c r="AD39" t="s">
        <v>42</v>
      </c>
      <c r="AG39" t="s">
        <v>1594</v>
      </c>
      <c r="AH39" t="s">
        <v>42</v>
      </c>
      <c r="AK39" t="s">
        <v>531</v>
      </c>
      <c r="AL39" t="s">
        <v>42</v>
      </c>
      <c r="AM39" t="s">
        <v>1529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1530</v>
      </c>
      <c r="Z40" t="s">
        <v>42</v>
      </c>
      <c r="AA40" t="s">
        <v>1530</v>
      </c>
      <c r="AB40" t="s">
        <v>42</v>
      </c>
      <c r="AC40" t="s">
        <v>1530</v>
      </c>
      <c r="AD40" t="s">
        <v>42</v>
      </c>
      <c r="AG40" t="s">
        <v>1595</v>
      </c>
      <c r="AH40" t="s">
        <v>42</v>
      </c>
      <c r="AK40" t="s">
        <v>532</v>
      </c>
      <c r="AL40" t="s">
        <v>42</v>
      </c>
      <c r="AM40" t="s">
        <v>1530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1531</v>
      </c>
      <c r="Z41" t="s">
        <v>42</v>
      </c>
      <c r="AA41" t="s">
        <v>1531</v>
      </c>
      <c r="AB41" t="s">
        <v>42</v>
      </c>
      <c r="AC41" t="s">
        <v>1531</v>
      </c>
      <c r="AD41" t="s">
        <v>42</v>
      </c>
      <c r="AG41" t="s">
        <v>1596</v>
      </c>
      <c r="AH41" t="s">
        <v>42</v>
      </c>
      <c r="AK41" t="s">
        <v>533</v>
      </c>
      <c r="AL41" t="s">
        <v>42</v>
      </c>
      <c r="AM41" t="s">
        <v>1531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1532</v>
      </c>
      <c r="Z42" t="s">
        <v>42</v>
      </c>
      <c r="AA42" t="s">
        <v>1532</v>
      </c>
      <c r="AB42" t="s">
        <v>42</v>
      </c>
      <c r="AC42" t="s">
        <v>1532</v>
      </c>
      <c r="AD42" t="s">
        <v>42</v>
      </c>
      <c r="AG42" t="s">
        <v>1597</v>
      </c>
      <c r="AH42" t="s">
        <v>42</v>
      </c>
      <c r="AK42" t="s">
        <v>534</v>
      </c>
      <c r="AL42" t="s">
        <v>42</v>
      </c>
      <c r="AM42" t="s">
        <v>1532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1533</v>
      </c>
      <c r="Z43" t="s">
        <v>42</v>
      </c>
      <c r="AA43" t="s">
        <v>1533</v>
      </c>
      <c r="AB43" t="s">
        <v>42</v>
      </c>
      <c r="AC43" t="s">
        <v>1533</v>
      </c>
      <c r="AD43" t="s">
        <v>42</v>
      </c>
      <c r="AG43" t="s">
        <v>1598</v>
      </c>
      <c r="AH43" t="s">
        <v>42</v>
      </c>
      <c r="AK43" t="s">
        <v>535</v>
      </c>
      <c r="AL43" t="s">
        <v>42</v>
      </c>
      <c r="AM43" t="s">
        <v>1533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1534</v>
      </c>
      <c r="Z44" t="s">
        <v>42</v>
      </c>
      <c r="AA44" t="s">
        <v>1534</v>
      </c>
      <c r="AB44" t="s">
        <v>42</v>
      </c>
      <c r="AC44" t="s">
        <v>1534</v>
      </c>
      <c r="AD44" t="s">
        <v>42</v>
      </c>
      <c r="AG44" t="s">
        <v>1599</v>
      </c>
      <c r="AH44" t="s">
        <v>42</v>
      </c>
      <c r="AK44" t="s">
        <v>536</v>
      </c>
      <c r="AL44" t="s">
        <v>42</v>
      </c>
      <c r="AM44" t="s">
        <v>1534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1535</v>
      </c>
      <c r="Z45" t="s">
        <v>42</v>
      </c>
      <c r="AA45" t="s">
        <v>1535</v>
      </c>
      <c r="AB45" t="s">
        <v>42</v>
      </c>
      <c r="AC45" t="s">
        <v>1535</v>
      </c>
      <c r="AD45" t="s">
        <v>42</v>
      </c>
      <c r="AG45" t="s">
        <v>1600</v>
      </c>
      <c r="AH45" t="s">
        <v>42</v>
      </c>
      <c r="AK45" t="s">
        <v>537</v>
      </c>
      <c r="AL45" t="s">
        <v>42</v>
      </c>
      <c r="AM45" t="s">
        <v>1535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1536</v>
      </c>
      <c r="Z46" t="s">
        <v>42</v>
      </c>
      <c r="AA46" t="s">
        <v>1536</v>
      </c>
      <c r="AB46" t="s">
        <v>42</v>
      </c>
      <c r="AC46" t="s">
        <v>1536</v>
      </c>
      <c r="AD46" t="s">
        <v>42</v>
      </c>
      <c r="AG46" t="s">
        <v>1601</v>
      </c>
      <c r="AH46" t="s">
        <v>42</v>
      </c>
      <c r="AK46" t="s">
        <v>538</v>
      </c>
      <c r="AL46" t="s">
        <v>42</v>
      </c>
      <c r="AM46" t="s">
        <v>1536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1537</v>
      </c>
      <c r="Z47" t="s">
        <v>42</v>
      </c>
      <c r="AA47" t="s">
        <v>1537</v>
      </c>
      <c r="AB47" t="s">
        <v>42</v>
      </c>
      <c r="AC47" t="s">
        <v>1537</v>
      </c>
      <c r="AD47" t="s">
        <v>42</v>
      </c>
      <c r="AG47" t="s">
        <v>1602</v>
      </c>
      <c r="AH47" t="s">
        <v>42</v>
      </c>
      <c r="AK47" t="s">
        <v>539</v>
      </c>
      <c r="AL47" t="s">
        <v>42</v>
      </c>
      <c r="AM47" t="s">
        <v>1537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1538</v>
      </c>
      <c r="Z48" t="s">
        <v>42</v>
      </c>
      <c r="AA48" t="s">
        <v>1538</v>
      </c>
      <c r="AB48" t="s">
        <v>42</v>
      </c>
      <c r="AC48" t="s">
        <v>1538</v>
      </c>
      <c r="AD48" t="s">
        <v>42</v>
      </c>
      <c r="AG48" t="s">
        <v>1603</v>
      </c>
      <c r="AH48" t="s">
        <v>42</v>
      </c>
      <c r="AK48" t="s">
        <v>540</v>
      </c>
      <c r="AL48" t="s">
        <v>42</v>
      </c>
      <c r="AM48" t="s">
        <v>1538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1539</v>
      </c>
      <c r="Z49" t="s">
        <v>42</v>
      </c>
      <c r="AA49" t="s">
        <v>1539</v>
      </c>
      <c r="AB49" t="s">
        <v>42</v>
      </c>
      <c r="AC49" t="s">
        <v>1539</v>
      </c>
      <c r="AD49" t="s">
        <v>42</v>
      </c>
      <c r="AG49" t="s">
        <v>1604</v>
      </c>
      <c r="AH49" t="s">
        <v>42</v>
      </c>
      <c r="AK49" t="s">
        <v>541</v>
      </c>
      <c r="AL49" t="s">
        <v>42</v>
      </c>
      <c r="AM49" t="s">
        <v>1539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1540</v>
      </c>
      <c r="Z50" t="s">
        <v>42</v>
      </c>
      <c r="AA50" t="s">
        <v>1540</v>
      </c>
      <c r="AB50" t="s">
        <v>42</v>
      </c>
      <c r="AC50" t="s">
        <v>1540</v>
      </c>
      <c r="AD50" t="s">
        <v>42</v>
      </c>
      <c r="AG50" t="s">
        <v>1605</v>
      </c>
      <c r="AH50" t="s">
        <v>42</v>
      </c>
      <c r="AK50" t="s">
        <v>542</v>
      </c>
      <c r="AL50" t="s">
        <v>42</v>
      </c>
      <c r="AM50" t="s">
        <v>1540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1541</v>
      </c>
      <c r="Z51" t="s">
        <v>42</v>
      </c>
      <c r="AA51" t="s">
        <v>1541</v>
      </c>
      <c r="AB51" t="s">
        <v>42</v>
      </c>
      <c r="AC51" t="s">
        <v>1541</v>
      </c>
      <c r="AD51" t="s">
        <v>42</v>
      </c>
      <c r="AG51" t="s">
        <v>1606</v>
      </c>
      <c r="AH51" t="s">
        <v>42</v>
      </c>
      <c r="AK51" t="s">
        <v>543</v>
      </c>
      <c r="AL51" t="s">
        <v>42</v>
      </c>
      <c r="AM51" t="s">
        <v>1541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1542</v>
      </c>
      <c r="Z52" t="s">
        <v>42</v>
      </c>
      <c r="AA52" t="s">
        <v>1542</v>
      </c>
      <c r="AB52" t="s">
        <v>42</v>
      </c>
      <c r="AC52" t="s">
        <v>1542</v>
      </c>
      <c r="AD52" t="s">
        <v>42</v>
      </c>
      <c r="AG52" t="s">
        <v>1607</v>
      </c>
      <c r="AH52" t="s">
        <v>42</v>
      </c>
      <c r="AK52" t="s">
        <v>544</v>
      </c>
      <c r="AL52" t="s">
        <v>42</v>
      </c>
      <c r="AM52" t="s">
        <v>1542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1543</v>
      </c>
      <c r="Z53" t="s">
        <v>42</v>
      </c>
      <c r="AA53" t="s">
        <v>1543</v>
      </c>
      <c r="AB53" t="s">
        <v>42</v>
      </c>
      <c r="AC53" t="s">
        <v>1543</v>
      </c>
      <c r="AD53" t="s">
        <v>42</v>
      </c>
      <c r="AG53" t="s">
        <v>1608</v>
      </c>
      <c r="AH53" t="s">
        <v>42</v>
      </c>
      <c r="AK53" t="s">
        <v>545</v>
      </c>
      <c r="AL53" t="s">
        <v>42</v>
      </c>
      <c r="AM53" t="s">
        <v>1543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1544</v>
      </c>
      <c r="Z54" t="s">
        <v>42</v>
      </c>
      <c r="AA54" t="s">
        <v>1544</v>
      </c>
      <c r="AB54" t="s">
        <v>42</v>
      </c>
      <c r="AC54" t="s">
        <v>1544</v>
      </c>
      <c r="AD54" t="s">
        <v>42</v>
      </c>
      <c r="AG54" t="s">
        <v>1609</v>
      </c>
      <c r="AH54" t="s">
        <v>42</v>
      </c>
      <c r="AK54" t="s">
        <v>546</v>
      </c>
      <c r="AL54" t="s">
        <v>42</v>
      </c>
      <c r="AM54" t="s">
        <v>1544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1545</v>
      </c>
      <c r="Z55" t="s">
        <v>42</v>
      </c>
      <c r="AA55" t="s">
        <v>1545</v>
      </c>
      <c r="AB55" t="s">
        <v>42</v>
      </c>
      <c r="AC55" t="s">
        <v>1545</v>
      </c>
      <c r="AD55" t="s">
        <v>42</v>
      </c>
      <c r="AG55" t="s">
        <v>1610</v>
      </c>
      <c r="AH55" t="s">
        <v>42</v>
      </c>
      <c r="AK55" t="s">
        <v>547</v>
      </c>
      <c r="AL55" t="s">
        <v>42</v>
      </c>
      <c r="AM55" t="s">
        <v>1545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1546</v>
      </c>
      <c r="Z56" t="s">
        <v>42</v>
      </c>
      <c r="AA56" t="s">
        <v>1546</v>
      </c>
      <c r="AB56" t="s">
        <v>42</v>
      </c>
      <c r="AC56" t="s">
        <v>1546</v>
      </c>
      <c r="AD56" t="s">
        <v>42</v>
      </c>
      <c r="AG56" t="s">
        <v>1611</v>
      </c>
      <c r="AH56" t="s">
        <v>42</v>
      </c>
      <c r="AK56" t="s">
        <v>548</v>
      </c>
      <c r="AL56" t="s">
        <v>42</v>
      </c>
      <c r="AM56" t="s">
        <v>1546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1547</v>
      </c>
      <c r="Z57" t="s">
        <v>42</v>
      </c>
      <c r="AA57" t="s">
        <v>1547</v>
      </c>
      <c r="AB57" t="s">
        <v>42</v>
      </c>
      <c r="AC57" t="s">
        <v>1547</v>
      </c>
      <c r="AD57" t="s">
        <v>42</v>
      </c>
      <c r="AG57" t="s">
        <v>1612</v>
      </c>
      <c r="AH57" t="s">
        <v>42</v>
      </c>
      <c r="AK57" t="s">
        <v>549</v>
      </c>
      <c r="AL57" t="s">
        <v>42</v>
      </c>
      <c r="AM57" t="s">
        <v>1547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1548</v>
      </c>
      <c r="Z58" t="s">
        <v>42</v>
      </c>
      <c r="AA58" t="s">
        <v>1548</v>
      </c>
      <c r="AB58" t="s">
        <v>42</v>
      </c>
      <c r="AC58" t="s">
        <v>1548</v>
      </c>
      <c r="AD58" t="s">
        <v>42</v>
      </c>
      <c r="AG58" t="s">
        <v>1613</v>
      </c>
      <c r="AH58" t="s">
        <v>42</v>
      </c>
      <c r="AK58" t="s">
        <v>550</v>
      </c>
      <c r="AL58" t="s">
        <v>42</v>
      </c>
      <c r="AM58" t="s">
        <v>1548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1549</v>
      </c>
      <c r="Z59" t="s">
        <v>42</v>
      </c>
      <c r="AA59" t="s">
        <v>1549</v>
      </c>
      <c r="AB59" t="s">
        <v>42</v>
      </c>
      <c r="AC59" t="s">
        <v>1549</v>
      </c>
      <c r="AD59" t="s">
        <v>42</v>
      </c>
      <c r="AG59" t="s">
        <v>1614</v>
      </c>
      <c r="AH59" t="s">
        <v>42</v>
      </c>
      <c r="AK59" t="s">
        <v>551</v>
      </c>
      <c r="AL59" t="s">
        <v>42</v>
      </c>
      <c r="AM59" t="s">
        <v>1549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1550</v>
      </c>
      <c r="Z60" t="s">
        <v>42</v>
      </c>
      <c r="AA60" t="s">
        <v>1550</v>
      </c>
      <c r="AB60" t="s">
        <v>42</v>
      </c>
      <c r="AC60" t="s">
        <v>1550</v>
      </c>
      <c r="AD60" t="s">
        <v>42</v>
      </c>
      <c r="AG60" t="s">
        <v>1543</v>
      </c>
      <c r="AH60" t="s">
        <v>42</v>
      </c>
      <c r="AK60" t="s">
        <v>552</v>
      </c>
      <c r="AL60" t="s">
        <v>42</v>
      </c>
      <c r="AM60" t="s">
        <v>1550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1551</v>
      </c>
      <c r="Z61" t="s">
        <v>42</v>
      </c>
      <c r="AA61" t="s">
        <v>1551</v>
      </c>
      <c r="AB61" t="s">
        <v>42</v>
      </c>
      <c r="AC61" t="s">
        <v>1551</v>
      </c>
      <c r="AD61" t="s">
        <v>42</v>
      </c>
      <c r="AG61" t="s">
        <v>1615</v>
      </c>
      <c r="AH61" t="s">
        <v>42</v>
      </c>
      <c r="AK61" t="s">
        <v>553</v>
      </c>
      <c r="AL61" t="s">
        <v>42</v>
      </c>
      <c r="AM61" t="s">
        <v>1551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1552</v>
      </c>
      <c r="Z62" t="s">
        <v>42</v>
      </c>
      <c r="AA62" t="s">
        <v>1552</v>
      </c>
      <c r="AB62" t="s">
        <v>42</v>
      </c>
      <c r="AC62" t="s">
        <v>1552</v>
      </c>
      <c r="AD62" t="s">
        <v>42</v>
      </c>
      <c r="AG62" t="s">
        <v>1616</v>
      </c>
      <c r="AH62" t="s">
        <v>42</v>
      </c>
      <c r="AK62" t="s">
        <v>554</v>
      </c>
      <c r="AL62" t="s">
        <v>42</v>
      </c>
      <c r="AM62" t="s">
        <v>1552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1553</v>
      </c>
      <c r="Z63" t="s">
        <v>42</v>
      </c>
      <c r="AA63" t="s">
        <v>1553</v>
      </c>
      <c r="AB63" t="s">
        <v>42</v>
      </c>
      <c r="AC63" t="s">
        <v>1553</v>
      </c>
      <c r="AD63" t="s">
        <v>42</v>
      </c>
      <c r="AG63" t="s">
        <v>1617</v>
      </c>
      <c r="AH63" t="s">
        <v>42</v>
      </c>
      <c r="AK63" t="s">
        <v>555</v>
      </c>
      <c r="AL63" t="s">
        <v>42</v>
      </c>
      <c r="AM63" t="s">
        <v>1553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1618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1554</v>
      </c>
      <c r="Z65" t="s">
        <v>42</v>
      </c>
      <c r="AA65" t="s">
        <v>1554</v>
      </c>
      <c r="AB65" t="s">
        <v>42</v>
      </c>
      <c r="AC65" t="s">
        <v>1554</v>
      </c>
      <c r="AD65" t="s">
        <v>42</v>
      </c>
      <c r="AG65" t="s">
        <v>1619</v>
      </c>
      <c r="AH65" t="s">
        <v>42</v>
      </c>
      <c r="AK65" t="s">
        <v>557</v>
      </c>
      <c r="AL65" t="s">
        <v>42</v>
      </c>
      <c r="AM65" t="s">
        <v>1554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1555</v>
      </c>
      <c r="Z66" t="s">
        <v>42</v>
      </c>
      <c r="AA66" t="s">
        <v>1555</v>
      </c>
      <c r="AB66" t="s">
        <v>42</v>
      </c>
      <c r="AC66" t="s">
        <v>1555</v>
      </c>
      <c r="AD66" t="s">
        <v>42</v>
      </c>
      <c r="AG66" t="s">
        <v>1620</v>
      </c>
      <c r="AH66" t="s">
        <v>42</v>
      </c>
      <c r="AK66" t="s">
        <v>558</v>
      </c>
      <c r="AL66" t="s">
        <v>42</v>
      </c>
      <c r="AM66" t="s">
        <v>1555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1556</v>
      </c>
      <c r="Z67" t="s">
        <v>42</v>
      </c>
      <c r="AA67" t="s">
        <v>1556</v>
      </c>
      <c r="AB67" t="s">
        <v>42</v>
      </c>
      <c r="AC67" t="s">
        <v>1556</v>
      </c>
      <c r="AD67" t="s">
        <v>42</v>
      </c>
      <c r="AG67" t="s">
        <v>1621</v>
      </c>
      <c r="AH67" t="s">
        <v>42</v>
      </c>
      <c r="AK67" t="s">
        <v>559</v>
      </c>
      <c r="AL67" t="s">
        <v>42</v>
      </c>
      <c r="AM67" t="s">
        <v>1556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1557</v>
      </c>
      <c r="Z68" t="s">
        <v>42</v>
      </c>
      <c r="AA68" t="s">
        <v>1557</v>
      </c>
      <c r="AB68" t="s">
        <v>42</v>
      </c>
      <c r="AC68" t="s">
        <v>1557</v>
      </c>
      <c r="AD68" t="s">
        <v>42</v>
      </c>
      <c r="AG68" t="s">
        <v>1622</v>
      </c>
      <c r="AH68" t="s">
        <v>42</v>
      </c>
      <c r="AK68" t="s">
        <v>560</v>
      </c>
      <c r="AL68" t="s">
        <v>42</v>
      </c>
      <c r="AM68" t="s">
        <v>1557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1623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1624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1625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1626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1627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1628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1629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1630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1631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1632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1633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1634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1635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1636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1637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1638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1639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1640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1641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1642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1643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1644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1645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1646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1647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1648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1649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1650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1651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1652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1653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1654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1655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1656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1657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1658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1659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1660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1661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1662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1663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1664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1665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1666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1667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1668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1669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1670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1671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1672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1673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1674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1675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1676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1677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1678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1679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1680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1681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1682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1683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1684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1685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1686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1687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1688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1689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1690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1691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1692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1693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1694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1695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1696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1697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1698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1699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1700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1701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1702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1703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1704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1705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1706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1707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1708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1709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1710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1711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1712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1713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G162" t="s">
        <v>1714</v>
      </c>
      <c r="AH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G163" t="s">
        <v>1715</v>
      </c>
      <c r="AH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G164" t="s">
        <v>1716</v>
      </c>
      <c r="AH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G165" t="s">
        <v>1717</v>
      </c>
      <c r="AH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G166" t="s">
        <v>1718</v>
      </c>
      <c r="AH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G167" t="s">
        <v>1719</v>
      </c>
      <c r="AH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G168" t="s">
        <v>1720</v>
      </c>
      <c r="AH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G169" t="s">
        <v>1721</v>
      </c>
      <c r="AH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G170" t="s">
        <v>1722</v>
      </c>
      <c r="AH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G171" t="s">
        <v>1723</v>
      </c>
      <c r="AH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G172" t="s">
        <v>1724</v>
      </c>
      <c r="AH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G173" t="s">
        <v>1725</v>
      </c>
      <c r="AH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G174" t="s">
        <v>1726</v>
      </c>
      <c r="AH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G175" t="s">
        <v>1727</v>
      </c>
      <c r="AH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G176" t="s">
        <v>1728</v>
      </c>
      <c r="AH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G177" t="s">
        <v>1729</v>
      </c>
      <c r="AH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G178" t="s">
        <v>1730</v>
      </c>
      <c r="AH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G179" t="s">
        <v>1731</v>
      </c>
      <c r="AH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G180" t="s">
        <v>1732</v>
      </c>
      <c r="AH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G181" t="s">
        <v>1733</v>
      </c>
      <c r="AH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1482</v>
      </c>
      <c r="X990" t="s">
        <v>42</v>
      </c>
      <c r="AK990" t="s">
        <v>1482</v>
      </c>
      <c r="AL990" t="s">
        <v>42</v>
      </c>
    </row>
    <row r="991" spans="23:38">
      <c r="W991" t="s">
        <v>1483</v>
      </c>
      <c r="X991" t="s">
        <v>42</v>
      </c>
      <c r="AK991" t="s">
        <v>1483</v>
      </c>
      <c r="AL991" t="s">
        <v>42</v>
      </c>
    </row>
    <row r="992" spans="23:38">
      <c r="W992" t="s">
        <v>1484</v>
      </c>
      <c r="X992" t="s">
        <v>42</v>
      </c>
      <c r="AK992" t="s">
        <v>1484</v>
      </c>
      <c r="AL992" t="s">
        <v>42</v>
      </c>
    </row>
    <row r="993" spans="23:38">
      <c r="W993" t="s">
        <v>1485</v>
      </c>
      <c r="X993" t="s">
        <v>42</v>
      </c>
      <c r="AK993" t="s">
        <v>1485</v>
      </c>
      <c r="AL993" t="s">
        <v>42</v>
      </c>
    </row>
    <row r="994" spans="23:38">
      <c r="W994" t="s">
        <v>1486</v>
      </c>
      <c r="X994" t="s">
        <v>42</v>
      </c>
      <c r="AK994" t="s">
        <v>1486</v>
      </c>
      <c r="AL994" t="s">
        <v>42</v>
      </c>
    </row>
    <row r="995" spans="23:38">
      <c r="W995" t="s">
        <v>1487</v>
      </c>
      <c r="X995" t="s">
        <v>42</v>
      </c>
      <c r="AK995" t="s">
        <v>1487</v>
      </c>
      <c r="AL995" t="s">
        <v>42</v>
      </c>
    </row>
    <row r="996" spans="23:38">
      <c r="W996" t="s">
        <v>1488</v>
      </c>
      <c r="X996" t="s">
        <v>42</v>
      </c>
      <c r="AK996" t="s">
        <v>1488</v>
      </c>
      <c r="AL996" t="s">
        <v>42</v>
      </c>
    </row>
    <row r="997" spans="23:38">
      <c r="W997" t="s">
        <v>1489</v>
      </c>
      <c r="X997" t="s">
        <v>42</v>
      </c>
      <c r="AK997" t="s">
        <v>1489</v>
      </c>
      <c r="AL997" t="s">
        <v>42</v>
      </c>
    </row>
    <row r="998" spans="23:38">
      <c r="W998" t="s">
        <v>463</v>
      </c>
      <c r="X998" t="s">
        <v>42</v>
      </c>
      <c r="AK998" t="s">
        <v>463</v>
      </c>
      <c r="AL998" t="s">
        <v>42</v>
      </c>
    </row>
    <row r="999" spans="23:38">
      <c r="W999" t="s">
        <v>1490</v>
      </c>
      <c r="X999" t="s">
        <v>42</v>
      </c>
      <c r="AK999" t="s">
        <v>1490</v>
      </c>
      <c r="AL999" t="s">
        <v>42</v>
      </c>
    </row>
    <row r="1000" spans="23:38">
      <c r="W1000" t="s">
        <v>1491</v>
      </c>
      <c r="X1000" t="s">
        <v>42</v>
      </c>
      <c r="AK1000" t="s">
        <v>1491</v>
      </c>
      <c r="AL1000" t="s">
        <v>42</v>
      </c>
    </row>
    <row r="1001" spans="23:38">
      <c r="W1001" t="s">
        <v>1492</v>
      </c>
      <c r="X1001" t="s">
        <v>42</v>
      </c>
      <c r="AK1001" t="s">
        <v>1492</v>
      </c>
      <c r="AL1001" t="s">
        <v>42</v>
      </c>
    </row>
    <row r="1002" spans="23:38">
      <c r="W1002" t="s">
        <v>1493</v>
      </c>
      <c r="X1002" t="s">
        <v>42</v>
      </c>
      <c r="AK1002" t="s">
        <v>1493</v>
      </c>
      <c r="AL1002" t="s">
        <v>42</v>
      </c>
    </row>
    <row r="1003" spans="23:38">
      <c r="W1003" t="s">
        <v>1494</v>
      </c>
      <c r="X1003" t="s">
        <v>42</v>
      </c>
      <c r="AK1003" t="s">
        <v>1494</v>
      </c>
      <c r="AL1003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AB8:AB1000001">
      <formula1>'Codelijsten'!$AC$4:$AC$68</formula1>
    </dataValidation>
    <dataValidation type="list" allowBlank="1" showInputMessage="1" showErrorMessage="1" sqref="AC8:AC1000001">
      <formula1>'Codelijsten'!$AE$4:$AE$6</formula1>
    </dataValidation>
    <dataValidation type="list" allowBlank="1" showInputMessage="1" showErrorMessage="1" sqref="AD8:AD1000001">
      <formula1>'Codelijsten'!$AG$4:$AG$181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'Codelijsten'!$AI$4:$AI$6</formula1>
    </dataValidation>
    <dataValidation type="list" allowBlank="1" showInputMessage="1" showErrorMessage="1" sqref="AY8:AY1000001">
      <formula1>'Codelijsten'!$AK$4:$AK$1003</formula1>
    </dataValidation>
    <dataValidation type="list" allowBlank="1" showInputMessage="1" showErrorMessage="1" sqref="BB8:BB1000001">
      <formula1>'Codelijsten'!$AM$4:$AM$68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1738</v>
      </c>
      <c r="B1" t="s">
        <v>1739</v>
      </c>
    </row>
    <row r="2" spans="1:2">
      <c r="A2" t="s">
        <v>1740</v>
      </c>
      <c r="B2" t="s">
        <v>1741</v>
      </c>
    </row>
    <row r="3" spans="1:2">
      <c r="A3" t="s">
        <v>1742</v>
      </c>
      <c r="B3" t="s">
        <v>1743</v>
      </c>
    </row>
    <row r="4" spans="1:2">
      <c r="A4" t="s">
        <v>1744</v>
      </c>
      <c r="B4" t="s">
        <v>1745</v>
      </c>
    </row>
    <row r="5" spans="1:2">
      <c r="A5" t="s">
        <v>1746</v>
      </c>
      <c r="B5" t="s">
        <v>1747</v>
      </c>
    </row>
    <row r="6" spans="1:2">
      <c r="A6" t="s">
        <v>1748</v>
      </c>
      <c r="B6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2025-09-22T09:00:06Z</dcterms:created>
  <dcterms:modified xsi:type="dcterms:W3CDTF">2025-09-22T09:00:06Z</dcterms:modified>
</cp:coreProperties>
</file>