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<sst xmlns="http://schemas.openxmlformats.org/spreadsheetml/2006/main" count="16324" uniqueCount="2882">
  <si>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</si>
  <si>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</si>
  <si>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</si>
  <si>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</si>
  <si>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</si>
  <si>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</si>
  <si>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</si>
  <si>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</si>
  <si>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</si>
  <si>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</si>
  <si>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</si>
  <si>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</si>
  <si>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</si>
  <si>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</si>
  <si>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</si>
  <si>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</si>
  <si>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</si>
  <si>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</si>
  <si>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</si>
  <si>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</si>
  <si>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</si>
  <si>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</si>
  <si>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</si>
  <si>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</si>
  <si>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</si>
  <si>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</si>
  <si>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</si>
  <si>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</si>
  <si>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</si>
  <si>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</si>
  <si>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</si>
  <si>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</si>
  <si>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</si>
  <si>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</si>
  <si>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</si>
  <si>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</si>
  <si>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</si>
  <si>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</si>
  <si>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</si>
  <si>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</si>
  <si>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</si>
  <si>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</si>
  <si>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</si>
  <si>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</si>
  <si>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</si>
  <si>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</si>
  <si>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</si>
  <si>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</si>
  <si>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</si>
  <si>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</si>
  <si>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</si>
  <si>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</si>
  <si>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</si>
  <si>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</si>
  <si>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</si>
  <si>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</si>
  <si>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</si>
  <si>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</si>
  <si>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</si>
  <si>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</si>
  <si>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</si>
  <si>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</si>
  <si>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</si>
  <si>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</si>
  <si>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</si>
  <si>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</si>
  <si>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</si>
  <si>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</si>
  <si>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</si>
  <si>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</si>
  <si>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</si>
  <si>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</si>
  <si>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</si>
  <si>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</si>
  <si>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</si>
  <si>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</si>
  <si>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</si>
  <si>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</si>
  <si>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</si>
  <si>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</si>
  <si>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</si>
  <si>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</si>
  <si>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</si>
  <si>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</si>
  <si>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</si>
  <si>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</si>
  <si>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</si>
  <si>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</si>
  <si>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</si>
  <si>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</si>
  <si>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</si>
  <si>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</si>
  <si>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</si>
  <si>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</si>
  <si>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</si>
  <si>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</si>
  <si>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</si>
  <si>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</si>
  <si>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</si>
  <si>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</si>
  <si>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</si>
  <si>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</si>
  <si>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</si>
  <si>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</si>
  <si>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</si>
  <si>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</si>
  <si>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</si>
  <si>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</si>
  <si>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</si>
  <si>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</si>
  <si>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</si>
  <si>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</si>
  <si>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</si>
  <si>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</si>
  <si>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</si>
  <si>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</si>
  <si>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</si>
  <si>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</si>
  <si>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</si>
  <si>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</si>
  <si>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</si>
  <si>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</si>
  <si>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</si>
  <si>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</si>
  <si>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</si>
  <si>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</si>
  <si>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</si>
  <si>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</si>
  <si>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</si>
  <si>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</si>
  <si>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</si>
  <si>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</si>
  <si>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</si>
  <si>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</si>
  <si>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</si>
  <si>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</si>
  <si>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</si>
  <si>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</si>
  <si>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</si>
  <si>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</si>
  <si>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</si>
  <si>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</si>
  <si>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</si>
  <si>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</si>
  <si>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</si>
  <si>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</si>
  <si>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</si>
  <si>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</si>
  <si>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</si>
  <si>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</si>
  <si>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</si>
  <si>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</si>
  <si>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</si>
  <si>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</si>
  <si>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</si>
  <si>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</si>
  <si>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</si>
  <si>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</si>
  <si>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</si>
  <si>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</si>
  <si>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</si>
  <si>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</si>
  <si>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</si>
  <si>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</si>
  <si>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</si>
  <si>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</si>
  <si>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</si>
  <si>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</si>
  <si>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</si>
  <si>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</si>
  <si>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</si>
  <si>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</si>
  <si>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</si>
  <si>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</si>
  <si>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</si>
  <si>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</si>
  <si>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</si>
  <si>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</si>
  <si>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</si>
  <si>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</si>
  <si>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</si>
  <si>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</si>
  <si>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</si>
  <si>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</si>
  <si>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</si>
  <si>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</si>
  <si>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</si>
  <si>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</si>
  <si>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</si>
  <si>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</si>
  <si>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</si>
  <si>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</si>
  <si>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</si>
  <si>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</si>
  <si>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</si>
  <si>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</si>
  <si>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</si>
  <si>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</si>
  <si>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</si>
  <si>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</si>
  <si>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</si>
  <si>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</si>
  <si>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</si>
  <si>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</si>
  <si>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</si>
  <si>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</si>
  <si>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</si>
  <si>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</si>
  <si>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</si>
  <si>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</si>
  <si>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</si>
  <si>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</si>
  <si>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</si>
  <si>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</si>
  <si>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</si>
  <si>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</si>
  <si>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</si>
  <si>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</si>
  <si>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</si>
  <si>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</si>
  <si>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</si>
  <si>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</si>
  <si>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</si>
  <si>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</si>
  <si>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</si>
  <si>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</si>
  <si>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</si>
  <si>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</si>
  <si>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</si>
  <si>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</si>
  <si>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</si>
  <si>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</si>
  <si>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</si>
  <si>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</si>
  <si>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</si>
  <si>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</si>
  <si>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</si>
  <si>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</si>
  <si>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</si>
  <si>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</si>
  <si>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</si>
  <si>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</si>
  <si>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</si>
  <si>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</si>
  <si>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</si>
  <si>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</si>
  <si>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</si>
  <si>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</si>
  <si>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</si>
  <si>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</si>
  <si>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</si>
  <si>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</si>
  <si>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</si>
  <si>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</si>
  <si>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</si>
  <si>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</si>
  <si>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</si>
  <si>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</si>
  <si>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</si>
  <si>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</si>
  <si>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</si>
  <si>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</si>
  <si>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</si>
  <si>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</si>
  <si>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</si>
  <si>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</si>
  <si>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</si>
  <si>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</si>
  <si>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</si>
  <si>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</si>
  <si>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</si>
  <si>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</si>
  <si>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</si>
  <si>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</si>
  <si>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</si>
  <si>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</si>
  <si>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</si>
  <si>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</si>
  <si>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</si>
  <si>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</si>
  <si>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</si>
  <si>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</si>
  <si>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</si>
  <si>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</si>
  <si>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</si>
  <si>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</si>
  <si>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</si>
  <si>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</si>
  <si>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</si>
  <si>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</si>
  <si>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</si>
  <si>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</si>
  <si>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</si>
  <si>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</si>
  <si>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</si>
  <si>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</si>
  <si>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</si>
  <si>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</si>
  <si>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</si>
  <si>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</si>
  <si>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</si>
  <si>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</si>
  <si>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</si>
  <si>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</si>
  <si>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</si>
  <si>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</si>
  <si>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</si>
  <si>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</si>
  <si>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</si>
  <si>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</si>
  <si>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</si>
  <si>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</si>
  <si>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</si>
  <si>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</si>
  <si>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</si>
  <si>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</si>
  <si>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</si>
  <si>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</si>
  <si>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</si>
  <si>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</si>
  <si>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</si>
  <si>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</si>
  <si>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</si>
  <si>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</si>
  <si>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</si>
  <si>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</si>
  <si>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</si>
  <si>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</si>
  <si>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</si>
  <si>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</si>
  <si>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</si>
  <si>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</si>
  <si>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</si>
  <si>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</si>
  <si>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</si>
  <si>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</si>
  <si>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</si>
  <si>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</si>
  <si>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</si>
  <si>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</si>
  <si>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</si>
  <si>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</si>
  <si>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</si>
  <si>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</si>
  <si>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</si>
  <si>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</si>
  <si>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</si>
  <si>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</si>
  <si>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</si>
  <si>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</si>
  <si>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</si>
  <si>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</si>
  <si>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</si>
  <si>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</si>
  <si>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</si>
  <si>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</si>
  <si>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</si>
  <si>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</si>
  <si>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</si>
  <si>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</si>
  <si>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</si>
  <si>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</si>
  <si>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</si>
  <si>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</si>
  <si>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</si>
  <si>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</si>
  <si>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</si>
  <si>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</si>
  <si>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</si>
  <si>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</si>
  <si>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</si>
  <si>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</si>
  <si>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</si>
  <si>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</si>
  <si>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</si>
  <si>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</si>
  <si>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</si>
  <si>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</si>
  <si>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</si>
  <si>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</si>
  <si>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</si>
  <si>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</si>
  <si>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</si>
  <si>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</si>
  <si>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</si>
  <si>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</si>
  <si>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</si>
  <si>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</si>
  <si>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</si>
  <si>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</si>
  <si>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</si>
  <si>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</si>
  <si>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</si>
  <si>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</si>
  <si>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</si>
  <si>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</si>
  <si>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</si>
  <si>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</si>
  <si>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</si>
  <si>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</si>
  <si>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</si>
  <si>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</si>
  <si>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</si>
  <si>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</si>
  <si>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</si>
  <si>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</si>
  <si>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</si>
  <si>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</si>
  <si>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</si>
  <si>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</si>
  <si>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</si>
  <si>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</si>
  <si>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</si>
  <si>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</si>
  <si>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</si>
  <si>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</si>
  <si>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</si>
  <si>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</si>
  <si>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</si>
  <si>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</si>
  <si>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</si>
  <si>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</si>
  <si>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</si>
  <si>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</si>
  <si>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</si>
  <si>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</si>
  <si>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</si>
  <si>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</si>
  <si>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</si>
  <si>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</si>
  <si>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</si>
  <si>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</si>
  <si>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</si>
  <si>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</si>
  <si>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</si>
  <si>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</si>
  <si>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</si>
  <si>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</si>
  <si>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</si>
  <si>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</si>
  <si>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</si>
  <si>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</si>
  <si>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</si>
  <si>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</si>
  <si>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</si>
  <si>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</si>
  <si>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</si>
  <si>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</si>
  <si>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</si>
  <si>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</si>
  <si>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</si>
  <si>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</si>
  <si>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</si>
  <si>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</si>
  <si>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</si>
  <si>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</si>
  <si>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</si>
  <si>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</si>
  <si>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</si>
  <si>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</si>
  <si>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</si>
  <si>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</si>
  <si>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</si>
  <si>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</si>
  <si>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</si>
  <si>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</si>
  <si>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</si>
  <si>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</si>
  <si>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</si>
  <si>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</si>
  <si>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</si>
  <si>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</si>
  <si>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</si>
  <si>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</si>
  <si>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</si>
  <si>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</si>
  <si>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</si>
  <si>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</si>
  <si>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</si>
  <si>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</si>
  <si>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</si>
  <si>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</si>
  <si>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</si>
  <si>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</si>
  <si>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</si>
  <si>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</si>
  <si>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</si>
  <si>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</si>
  <si>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</si>
  <si>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</si>
  <si>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</si>
  <si>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</si>
  <si>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</si>
  <si>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</si>
  <si>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</si>
  <si>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</si>
  <si>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</si>
  <si>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</si>
  <si>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</si>
  <si>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</si>
  <si>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</si>
  <si>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</si>
  <si>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</si>
  <si>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</si>
  <si>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</si>
  <si>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</si>
  <si>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</si>
  <si>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</si>
  <si>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</si>
  <si>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</si>
  <si>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</si>
  <si>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</si>
  <si>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</si>
  <si>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</si>
  <si>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</si>
  <si>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</si>
  <si>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</si>
  <si>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</si>
  <si>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</si>
  <si>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</si>
  <si>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</si>
  <si>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</si>
  <si>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</si>
  <si>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</si>
  <si>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</si>
  <si>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</si>
  <si>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</si>
  <si>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</si>
  <si>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</si>
  <si>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</si>
  <si>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</si>
  <si>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</si>
  <si>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</si>
  <si>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</si>
  <si>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</si>
  <si>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</si>
  <si>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</si>
  <si>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</si>
  <si>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</si>
  <si>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</si>
  <si>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</si>
  <si>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</si>
  <si>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</si>
  <si>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</si>
  <si>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</si>
  <si>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</si>
  <si>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</si>
  <si>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</si>
  <si>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</si>
  <si>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</si>
  <si>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</si>
  <si>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</si>
  <si>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</si>
  <si>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</si>
  <si>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</si>
  <si>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</si>
  <si>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</si>
  <si>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</si>
  <si>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</si>
  <si>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</si>
  <si>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</si>
  <si>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</si>
  <si>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</si>
  <si>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</si>
  <si>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</si>
  <si>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</si>
  <si>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</si>
  <si>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</si>
  <si>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</si>
  <si>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</si>
  <si>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</si>
  <si>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</si>
  <si>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</si>
  <si>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</si>
  <si>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</si>
  <si>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</si>
  <si>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</si>
  <si>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</si>
  <si>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</si>
  <si>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</si>
  <si>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</si>
  <si>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</si>
  <si>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</si>
  <si>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</si>
  <si>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</si>
  <si>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</si>
  <si>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</si>
  <si>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</si>
  <si>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</si>
  <si>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</si>
  <si>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</si>
  <si>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</si>
  <si>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</si>
  <si>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</si>
  <si>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</si>
  <si>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</si>
  <si>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</si>
  <si>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</si>
  <si>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</si>
  <si>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</si>
  <si>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</si>
  <si>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</si>
  <si>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</si>
  <si>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</si>
  <si>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</si>
  <si>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</si>
  <si>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</si>
  <si>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</si>
  <si>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</si>
  <si>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</si>
  <si>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</si>
  <si>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</si>
  <si>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</si>
  <si>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</si>
  <si>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</si>
  <si>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</si>
  <si>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</si>
  <si>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</si>
  <si>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</si>
  <si>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</si>
  <si>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</si>
  <si>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</si>
  <si>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</si>
  <si>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</si>
  <si>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</si>
  <si>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</si>
  <si>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</si>
  <si>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</si>
  <si>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</si>
  <si>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</si>
  <si>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</si>
  <si>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</si>
  <si>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</si>
  <si>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</si>
  <si>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</si>
  <si>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</si>
  <si>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</si>
  <si>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</si>
  <si>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</si>
  <si>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</si>
  <si>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</si>
  <si>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</si>
  <si>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</si>
  <si>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</si>
  <si>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</si>
  <si>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</si>
  <si>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</si>
  <si>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</si>
  <si>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</si>
  <si>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</si>
  <si>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</si>
  <si>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</si>
  <si>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</si>
  <si>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</si>
  <si>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</si>
  <si>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</si>
  <si>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</si>
  <si>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</si>
  <si>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</si>
  <si>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</si>
  <si>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</si>
  <si>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</si>
  <si>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</si>
  <si>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</si>
  <si>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</si>
  <si>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</si>
  <si>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</si>
  <si>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</si>
  <si>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</si>
  <si>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</si>
  <si>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</si>
  <si>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</si>
  <si>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</si>
  <si>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</si>
  <si>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</si>
  <si>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</si>
  <si>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</si>
  <si>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</si>
  <si>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</si>
  <si>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</si>
  <si>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</si>
  <si>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</si>
  <si>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</si>
  <si>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</si>
  <si>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</si>
  <si>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</si>
  <si>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</si>
  <si>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</si>
  <si>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</si>
  <si>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</si>
  <si>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</si>
  <si>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</si>
  <si>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</si>
  <si>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</si>
  <si>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</si>
  <si>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</si>
  <si>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</si>
  <si>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</si>
  <si>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</si>
  <si>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</si>
  <si>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</si>
  <si>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</si>
  <si>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</si>
  <si>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</si>
  <si>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</si>
  <si>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</si>
  <si>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</si>
  <si>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</si>
  <si>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</si>
  <si>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</si>
  <si>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</si>
  <si>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</si>
  <si>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</si>
  <si>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</si>
  <si>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</si>
  <si>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</si>
  <si>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</si>
  <si>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</si>
  <si>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</si>
  <si>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</si>
  <si>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</si>
  <si>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</si>
  <si>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</si>
  <si>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</si>
  <si>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</si>
  <si>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</si>
  <si>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</si>
  <si>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</si>
  <si>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</si>
  <si>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</si>
  <si>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</si>
  <si>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</si>
  <si>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</si>
  <si>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</si>
  <si>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</si>
  <si>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</si>
  <si>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</si>
  <si>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</si>
  <si>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</si>
  <si>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</si>
  <si>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</si>
  <si>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</si>
  <si>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</si>
  <si>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</si>
  <si>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</si>
  <si>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</si>
  <si>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</si>
  <si>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</si>
  <si>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</si>
  <si>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</si>
  <si>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</si>
  <si>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</si>
  <si>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</si>
  <si>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</si>
  <si>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</si>
  <si>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</si>
  <si>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</si>
  <si>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</si>
  <si>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</si>
  <si>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</si>
  <si>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</si>
  <si>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</si>
  <si>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</si>
  <si>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</si>
  <si>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</si>
  <si>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</si>
  <si>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</si>
  <si>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</si>
  <si>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</si>
  <si>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</si>
  <si>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</si>
  <si>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</si>
  <si>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</si>
  <si>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</si>
  <si>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</si>
  <si>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</si>
  <si>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</si>
  <si>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</si>
  <si>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</si>
  <si>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</si>
  <si>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</si>
  <si>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</si>
  <si>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</si>
  <si>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</si>
  <si>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</si>
  <si>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</si>
  <si>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</si>
  <si>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</si>
  <si>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</si>
  <si>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</si>
  <si>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</si>
  <si>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</si>
  <si>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</si>
  <si>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</si>
  <si>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</si>
  <si>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</si>
  <si>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</si>
  <si>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</si>
  <si>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</si>
  <si>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</si>
  <si>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</si>
  <si>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</si>
  <si>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</si>
  <si>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</si>
  <si>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</si>
  <si>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</si>
  <si>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</si>
  <si>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</si>
  <si>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</si>
  <si>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</si>
  <si>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</si>
  <si>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</si>
  <si>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</si>
  <si>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</si>
  <si>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</si>
  <si>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</si>
  <si>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</si>
  <si>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</si>
  <si>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</si>
  <si>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</si>
  <si>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</si>
  <si>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</si>
  <si>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</si>
  <si>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</si>
  <si>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</si>
  <si>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</si>
  <si>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</si>
  <si>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</si>
  <si>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</si>
  <si>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</si>
  <si>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</si>
  <si>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</si>
  <si>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</si>
  <si>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</si>
  <si>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</si>
  <si>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</si>
  <si>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</si>
  <si>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</si>
  <si>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</si>
  <si>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</si>
  <si>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</si>
  <si>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</si>
  <si>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</si>
  <si>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</si>
  <si>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</si>
  <si>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</si>
  <si>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</si>
  <si>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</si>
  <si>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</si>
  <si>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</si>
  <si>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</si>
  <si>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</si>
  <si>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</si>
  <si>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</si>
  <si>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</si>
  <si>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</si>
  <si>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</si>
  <si>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</si>
  <si>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</si>
  <si>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</si>
  <si>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</si>
  <si>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</si>
  <si>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</si>
  <si>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</si>
  <si>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</si>
  <si>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</si>
  <si>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</si>
  <si>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</si>
  <si>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</si>
  <si>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</si>
  <si>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</si>
  <si>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</si>
  <si>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</si>
  <si>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</si>
  <si>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</si>
  <si>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</si>
  <si>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</si>
  <si>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</si>
  <si>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</si>
  <si>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</si>
  <si>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</si>
  <si>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</si>
  <si>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</si>
  <si>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</si>
  <si>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</si>
  <si>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</si>
  <si>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</si>
  <si>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</si>
  <si>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</si>
  <si>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</si>
  <si>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</si>
  <si>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</si>
  <si>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</si>
  <si>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</si>
  <si>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</si>
  <si>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</si>
  <si>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</si>
  <si>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</si>
  <si>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</si>
  <si>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</si>
  <si>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</si>
  <si>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</si>
  <si>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</si>
  <si>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</si>
  <si>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</si>
  <si>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</si>
  <si>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</si>
  <si>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</si>
  <si>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</si>
  <si>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</si>
  <si>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</si>
  <si>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</si>
  <si>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</si>
  <si>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</si>
  <si>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</si>
  <si>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</si>
  <si>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</si>
  <si>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</si>
  <si>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</si>
  <si>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</si>
  <si>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</si>
  <si>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</si>
  <si>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</si>
  <si>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</si>
  <si>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</si>
  <si>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</si>
  <si>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</si>
  <si>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</si>
  <si>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</si>
  <si>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</si>
  <si>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</si>
  <si>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</si>
  <si>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</si>
  <si>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</si>
  <si>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</si>
  <si>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</si>
  <si>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</si>
  <si>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</si>
  <si>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</si>
  <si>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</si>
  <si>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</si>
  <si>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</si>
  <si>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</si>
  <si>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</si>
  <si>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</si>
  <si>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</si>
  <si>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</si>
  <si>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</si>
  <si>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</si>
  <si>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</si>
  <si>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</si>
  <si>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</si>
  <si>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</si>
  <si>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</si>
  <si>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</si>
  <si>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</si>
  <si>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</si>
  <si>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</si>
  <si>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</si>
  <si>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</si>
  <si>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</si>
  <si>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</si>
  <si>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</si>
  <si>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</si>
  <si>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</si>
  <si>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</si>
  <si>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</si>
  <si>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</si>
  <si>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</si>
  <si>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</si>
  <si>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</si>
  <si>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</si>
  <si>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</si>
  <si>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</si>
  <si>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</si>
  <si>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</si>
  <si>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</si>
  <si>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</si>
  <si>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</si>
  <si>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</si>
  <si>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</si>
  <si>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</si>
  <si>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</si>
  <si>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</si>
  <si>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</si>
  <si>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</si>
  <si>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</si>
  <si>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</si>
  <si>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</si>
  <si>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</si>
  <si>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</si>
  <si>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</si>
  <si>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</si>
  <si>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</si>
  <si>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</si>
  <si>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</si>
  <si>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</si>
  <si>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</si>
  <si>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</si>
  <si>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</si>
  <si>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</si>
  <si>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</si>
  <si>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</si>
  <si>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</si>
  <si>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</si>
  <si>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</si>
  <si>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</si>
  <si>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</si>
  <si>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</si>
  <si>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</si>
  <si>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</si>
  <si>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</si>
  <si>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</si>
  <si>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</si>
  <si>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</si>
  <si>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</si>
  <si>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</si>
  <si>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</si>
  <si>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</si>
  <si>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</si>
  <si>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</si>
  <si>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</si>
  <si>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</si>
  <si>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</si>
  <si>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</si>
  <si>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</si>
  <si>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</si>
  <si>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</si>
  <si>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</si>
  <si>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</si>
  <si>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</si>
  <si>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</si>
  <si>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</si>
  <si>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</si>
  <si>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</si>
  <si>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</si>
  <si>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</si>
  <si>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</si>
  <si>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</si>
  <si>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</si>
  <si>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</si>
  <si>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</si>
  <si>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</si>
  <si>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</si>
  <si>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</si>
  <si>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</si>
  <si>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</si>
  <si>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</si>
  <si>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</si>
  <si>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</si>
  <si>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</si>
  <si>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</si>
  <si>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</si>
  <si>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</si>
  <si>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</si>
  <si>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</si>
  <si>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</si>
  <si>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</si>
  <si>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</si>
  <si>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</si>
  <si>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</si>
  <si>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</si>
  <si>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</si>
  <si>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</si>
  <si>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</si>
  <si>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</si>
  <si>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</si>
  <si>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</si>
  <si>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</si>
  <si>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</si>
  <si>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</si>
  <si>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</si>
  <si>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</si>
  <si>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</si>
  <si>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</si>
  <si>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</si>
  <si>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</si>
  <si>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</si>
  <si>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</si>
  <si>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</si>
  <si>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</si>
  <si>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</si>
  <si>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</si>
  <si>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</si>
  <si>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</si>
  <si>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</si>
  <si>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</si>
  <si>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</si>
  <si>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</si>
  <si>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</si>
  <si>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</si>
  <si>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</si>
  <si>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</si>
  <si>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</si>
  <si>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</si>
  <si>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</si>
  <si>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</si>
  <si>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</si>
  <si>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</si>
  <si>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</si>
  <si>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</si>
  <si>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</si>
  <si>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</si>
  <si>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</si>
  <si>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</si>
  <si>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</si>
  <si>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</si>
  <si>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</si>
  <si>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</si>
  <si>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</si>
  <si>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</si>
  <si>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</si>
  <si>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</si>
  <si>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</si>
  <si>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</si>
  <si>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</si>
  <si>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</si>
  <si>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</si>
  <si>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</si>
  <si>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</si>
  <si>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</si>
  <si>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</si>
  <si>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</si>
  <si>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</si>
  <si>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</si>
  <si>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</si>
  <si>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</si>
  <si>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</si>
  <si>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</si>
  <si>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</si>
  <si>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</si>
  <si>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</si>
  <si>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</si>
  <si>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</si>
  <si>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</si>
  <si>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</si>
  <si>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</si>
  <si>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</si>
  <si>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</si>
  <si>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</si>
  <si>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</si>
  <si>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</si>
  <si>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</si>
  <si>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</si>
  <si>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</si>
  <si>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</si>
  <si>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</si>
  <si>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</si>
  <si>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</si>
  <si>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</si>
  <si>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</si>
  <si>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</si>
  <si>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</si>
  <si>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</si>
  <si>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</si>
  <si>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</si>
  <si>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</si>
  <si>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</si>
  <si>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</si>
  <si>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</si>
  <si>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</si>
  <si>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</si>
  <si>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</si>
  <si>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</si>
  <si>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</si>
  <si>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</si>
  <si>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</si>
  <si>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</si>
  <si>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</si>
  <si>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</si>
  <si>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</si>
  <si>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</si>
  <si>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</si>
  <si>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</si>
  <si>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</si>
  <si>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</si>
  <si>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</si>
  <si>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</si>
  <si>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</si>
  <si>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</si>
  <si>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</si>
  <si>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</si>
  <si>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</si>
  <si>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</si>
  <si>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</si>
  <si>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</si>
  <si>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</si>
  <si>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</si>
  <si>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</si>
  <si>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</si>
  <si>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</si>
  <si>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</si>
  <si>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</si>
  <si>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</si>
  <si>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</si>
  <si>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</si>
  <si>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</si>
  <si>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</si>
  <si>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</si>
  <si>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</si>
  <si>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</si>
  <si>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</si>
  <si>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</si>
  <si>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</si>
  <si>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</si>
  <si>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</si>
  <si>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</si>
  <si>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</si>
  <si>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</si>
  <si>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</si>
  <si>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</si>
  <si>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</si>
  <si>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</si>
  <si>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</si>
  <si>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</si>
  <si>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</si>
  <si>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</si>
  <si>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</si>
  <si>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</si>
  <si>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</si>
  <si>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</si>
  <si>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</si>
  <si>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</si>
  <si>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</si>
  <si>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</si>
  <si>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</si>
  <si>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</si>
  <si>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</si>
  <si>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</si>
  <si>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</si>
  <si>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</si>
  <si>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</si>
  <si>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</si>
  <si>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</si>
  <si>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</si>
  <si>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</si>
  <si>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</si>
  <si>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</si>
  <si>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</si>
  <si>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</si>
  <si>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</si>
  <si>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</si>
  <si>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</si>
  <si>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</si>
  <si>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</si>
  <si>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</si>
  <si>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</si>
  <si>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</si>
  <si>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</si>
  <si>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</si>
  <si>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</si>
  <si>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</si>
  <si>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</si>
  <si>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</si>
  <si>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</si>
  <si>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</si>
  <si>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</si>
  <si>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</si>
  <si>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</si>
  <si>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</si>
  <si>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</si>
  <si>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</si>
  <si>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</si>
  <si>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</si>
  <si>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</si>
  <si>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</si>
  <si>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</si>
  <si>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</si>
  <si>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</si>
  <si>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</si>
  <si>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</si>
  <si>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</si>
  <si>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</si>
  <si>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</si>
  <si>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</si>
  <si>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</si>
  <si>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</si>
  <si>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</si>
  <si>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</si>
  <si>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</si>
  <si>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</si>
  <si>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</si>
  <si>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</si>
  <si>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</si>
  <si>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</si>
  <si>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</si>
  <si>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</si>
  <si>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</si>
  <si>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</si>
  <si>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</si>
  <si>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</si>
  <si>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</si>
  <si>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</si>
  <si>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</si>
  <si>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</si>
  <si>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</si>
  <si>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</si>
  <si>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</si>
  <si>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</si>
  <si>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</si>
  <si>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</si>
  <si>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</si>
  <si>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</si>
  <si>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</si>
  <si>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</si>
  <si>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</si>
  <si>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</si>
  <si>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</si>
  <si>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</si>
  <si>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</si>
  <si>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</si>
  <si>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</si>
  <si>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</si>
  <si>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</si>
  <si>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</si>
  <si>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</si>
  <si>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</si>
  <si>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</si>
  <si>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</si>
  <si>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</si>
  <si>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</si>
  <si>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</si>
  <si>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</si>
  <si>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</si>
  <si>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</si>
  <si>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</si>
  <si>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</si>
  <si>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</si>
  <si>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</si>
  <si>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</si>
  <si>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</si>
  <si>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</si>
  <si>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</si>
  <si>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</si>
  <si>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</si>
  <si>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</si>
  <si>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</si>
  <si>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</si>
  <si>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</si>
  <si>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</si>
  <si>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</si>
  <si>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</si>
  <si>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</si>
  <si>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</si>
  <si>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</si>
  <si>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</si>
  <si>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</si>
  <si>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</si>
  <si>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</si>
  <si>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</si>
  <si>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</si>
  <si>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</si>
  <si>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</si>
  <si>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</si>
  <si>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</si>
  <si>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</si>
  <si>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</si>
  <si>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</si>
  <si>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</si>
  <si>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</si>
  <si>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</si>
  <si>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</si>
  <si>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</si>
  <si>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</si>
  <si>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</si>
  <si>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</si>
  <si>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</si>
  <si>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</si>
  <si>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</si>
  <si>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</si>
  <si>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</si>
  <si>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</si>
  <si>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</si>
  <si>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</si>
  <si>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</si>
  <si>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</si>
  <si>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</si>
  <si>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</si>
  <si>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</si>
  <si>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</si>
  <si>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</si>
  <si>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</si>
  <si>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</si>
  <si>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</si>
  <si>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</si>
  <si>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</si>
  <si>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</si>
  <si>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</si>
  <si>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</si>
  <si>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</si>
  <si>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</si>
  <si>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</si>
  <si>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</si>
  <si>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</si>
  <si>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</si>
  <si>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</si>
  <si>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</si>
  <si>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</si>
  <si>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</si>
  <si>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</si>
  <si>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</si>
  <si>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</si>
  <si>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</si>
  <si>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</si>
  <si>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</si>
  <si>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</si>
  <si>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</si>
  <si>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</si>
  <si>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</si>
  <si>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</si>
  <si>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</si>
  <si>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</si>
  <si>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</si>
  <si>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</si>
  <si>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</si>
  <si>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</si>
  <si>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</si>
  <si>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</si>
  <si>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</si>
  <si>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</si>
  <si>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</si>
  <si>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</si>
  <si>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</si>
  <si>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</si>
  <si>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</si>
  <si>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</si>
  <si>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</si>
  <si>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</si>
  <si>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</si>
  <si>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</si>
  <si>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</si>
  <si>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</si>
  <si>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</si>
  <si>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</si>
  <si>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</si>
  <si>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</si>
  <si>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</si>
  <si>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</si>
  <si>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</si>
  <si>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</si>
  <si>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</si>
  <si>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</si>
  <si>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</si>
  <si>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</si>
  <si>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</si>
  <si>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</si>
  <si>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</si>
  <si>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</si>
  <si>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</si>
  <si>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</si>
  <si>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</si>
  <si>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</si>
  <si>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</si>
  <si>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</si>
  <si>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</si>
  <si>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</si>
  <si>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</si>
  <si>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</si>
  <si>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</si>
  <si>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</si>
  <si>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</si>
  <si>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</si>
  <si>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</si>
  <si>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</si>
  <si>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</si>
  <si>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</si>
  <si>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</si>
  <si>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</si>
  <si>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</si>
  <si>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</si>
  <si>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</si>
  <si>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</si>
  <si>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</si>
  <si>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</si>
  <si>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</si>
  <si>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</si>
  <si>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</si>
  <si>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</si>
  <si>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</si>
  <si>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</si>
  <si>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</si>
  <si>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</si>
  <si>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</si>
  <si>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</si>
  <si>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</si>
  <si>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</si>
  <si>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</si>
  <si>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</si>
  <si>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</si>
  <si>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</si>
  <si>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</si>
  <si>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</si>
  <si>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</si>
  <si>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</si>
  <si>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</si>
  <si>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</si>
  <si>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</si>
  <si>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</si>
  <si>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</si>
  <si>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</si>
  <si>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</si>
  <si>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</si>
  <si>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</si>
  <si>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</si>
  <si>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</si>
  <si>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</si>
  <si>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</si>
  <si>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</si>
  <si>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</si>
  <si>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</si>
  <si>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</si>
  <si>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</si>
  <si>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</si>
  <si>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</si>
  <si>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</si>
  <si>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</si>
  <si>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</si>
  <si>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</si>
  <si>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</si>
  <si>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</si>
  <si>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</si>
  <si>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</si>
  <si>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</si>
  <si>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</si>
  <si>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</si>
  <si>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</si>
  <si>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</si>
  <si>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</si>
  <si>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</si>
  <si>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</si>
  <si>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</si>
  <si>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</si>
  <si>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</si>
  <si>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</si>
  <si>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</si>
  <si>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</si>
  <si>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</si>
  <si>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</si>
  <si>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</si>
  <si>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</si>
  <si>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</si>
  <si>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</si>
  <si>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</si>
  <si>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</si>
  <si>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</si>
  <si>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</si>
  <si>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</si>
  <si>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</si>
  <si>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</si>
  <si>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</si>
  <si>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</si>
  <si>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</si>
  <si>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</si>
  <si>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</si>
  <si>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</si>
  <si>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</si>
  <si>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</si>
  <si>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</si>
  <si>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</si>
  <si>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</si>
  <si>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</si>
  <si>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</si>
  <si>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</si>
  <si>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</si>
  <si>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</si>
  <si>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</si>
  <si>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</si>
  <si>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</si>
  <si>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</si>
  <si>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</si>
  <si>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</si>
  <si>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</si>
  <si>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</si>
  <si>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</si>
  <si>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</si>
  <si>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</si>
  <si>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</si>
  <si>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</si>
  <si>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</si>
  <si>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</si>
  <si>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</si>
  <si>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</si>
  <si>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</si>
  <si>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</si>
  <si>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</si>
  <si>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</si>
  <si>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</si>
  <si>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</si>
  <si>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</si>
  <si>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</si>
  <si>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</si>
  <si>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</si>
  <si>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</si>
  <si>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</si>
  <si>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</si>
  <si>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</si>
  <si>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</si>
  <si>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</si>
  <si>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</si>
  <si>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</si>
  <si>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</si>
  <si>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</si>
  <si>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</si>
  <si>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</si>
  <si>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</si>
  <si>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</si>
  <si>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</si>
  <si>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</si>
  <si>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</si>
  <si>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</si>
  <si>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</si>
  <si>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</si>
  <si>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</si>
  <si>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</si>
  <si>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</si>
  <si>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</si>
  <si>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</si>
  <si>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</si>
  <si>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</si>
  <si>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</si>
  <si>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</si>
  <si>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</si>
  <si>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</si>
  <si>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</si>
  <si>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</si>
  <si>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</si>
  <si>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</si>
  <si>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</si>
  <si>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</si>
  <si>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</si>
  <si>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</si>
  <si>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</si>
  <si>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</si>
  <si>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</si>
  <si>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</si>
  <si>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</si>
  <si>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</si>
  <si>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</si>
  <si>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</si>
  <si>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</si>
  <si>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</si>
  <si>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</si>
  <si>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</si>
  <si>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</si>
  <si>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</si>
  <si>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</si>
  <si>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</si>
  <si>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</si>
  <si>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</si>
  <si>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</si>
  <si>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</si>
  <si>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</si>
  <si>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</si>
  <si>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</si>
  <si>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</si>
  <si>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</si>
  <si>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</si>
  <si>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</si>
  <si>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</si>
  <si>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</si>
  <si>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</si>
  <si>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</si>
  <si>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</si>
  <si>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</si>
  <si>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</si>
  <si>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</si>
  <si>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</si>
  <si>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</si>
  <si>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</si>
  <si>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</si>
  <si>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</si>
  <si>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</si>
  <si>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</si>
  <si>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</si>
  <si>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</si>
  <si>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</si>
  <si>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</si>
  <si>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</si>
  <si>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</si>
  <si>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</si>
  <si>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</si>
  <si>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</si>
  <si>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</si>
  <si>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</si>
  <si>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</si>
  <si>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</si>
  <si>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</si>
  <si>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</si>
  <si>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</si>
  <si>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</si>
  <si>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</si>
  <si>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</si>
  <si>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</si>
  <si>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</si>
  <si>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</si>
  <si>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</si>
  <si>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</si>
  <si>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</si>
  <si>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</si>
  <si>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</si>
  <si>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</si>
  <si>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</si>
  <si>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</si>
  <si>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</si>
  <si>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</si>
  <si>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</si>
  <si>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</si>
  <si>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</si>
  <si>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</si>
  <si>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</si>
  <si>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</si>
  <si>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</si>
  <si>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</si>
  <si>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</si>
  <si>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</si>
  <si>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</si>
  <si>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</si>
  <si>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</si>
  <si>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</si>
  <si>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</si>
  <si>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</si>
  <si>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</si>
  <si>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</si>
  <si>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</si>
  <si>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</si>
  <si>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</si>
  <si>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</si>
  <si>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</si>
  <si>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</si>
  <si>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</si>
  <si>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</si>
  <si>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</si>
  <si>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</si>
  <si>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</si>
  <si>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</si>
  <si>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</si>
  <si>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</si>
  <si>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</si>
  <si>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</si>
  <si>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</si>
  <si>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</si>
  <si>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</si>
  <si>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</si>
  <si>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</si>
  <si>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</si>
  <si>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</si>
  <si>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</si>
  <si>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</si>
  <si>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</si>
  <si>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</si>
  <si>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</si>
  <si>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</si>
  <si>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</si>
  <si>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</si>
  <si>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</si>
  <si>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</si>
  <si>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</si>
  <si>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</si>
  <si>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</si>
  <si>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</si>
  <si>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</si>
  <si>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</si>
  <si>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</si>
  <si>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</si>
  <si>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</si>
  <si>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</si>
  <si>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</si>
  <si>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</si>
  <si>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</si>
  <si>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</si>
  <si>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</si>
  <si>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</si>
  <si>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</si>
  <si>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</si>
  <si>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</si>
  <si>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</si>
  <si>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</si>
  <si>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</si>
  <si>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</si>
  <si>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</si>
  <si>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</si>
  <si>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</si>
  <si>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</si>
  <si>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</si>
  <si>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</si>
  <si>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</si>
  <si>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</si>
  <si>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</si>
  <si>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</si>
  <si>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</si>
  <si>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</si>
  <si>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</si>
  <si>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</si>
  <si>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</si>
  <si>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</si>
  <si>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</si>
  <si>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</si>
  <si>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</si>
  <si>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</si>
  <si>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</si>
  <si>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</si>
  <si>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</si>
  <si>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</si>
  <si>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</si>
  <si>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</si>
  <si>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</si>
  <si>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</si>
  <si>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</si>
  <si>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</si>
  <si>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</si>
  <si>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</si>
  <si>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</si>
  <si>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</si>
  <si>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</si>
  <si>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</si>
  <si>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</si>
  <si>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</si>
  <si>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</si>
  <si>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</si>
  <si>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</si>
  <si>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</si>
  <si>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</si>
  <si>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</si>
  <si>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</si>
  <si>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</si>
  <si>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</si>
  <si>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</si>
  <si>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</si>
  <si>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</si>
  <si>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</si>
  <si>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</si>
  <si>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</si>
  <si>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</si>
  <si>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</si>
  <si>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</si>
  <si>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</si>
  <si>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</si>
  <si>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</si>
  <si>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</si>
  <si>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</si>
  <si>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</si>
  <si>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</si>
  <si>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</si>
  <si>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</si>
  <si>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</si>
  <si>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</si>
  <si>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</si>
  <si>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</si>
  <si>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</si>
  <si>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</si>
  <si>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</si>
  <si>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</si>
  <si>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</si>
  <si>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</si>
  <si>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</si>
  <si>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</si>
  <si>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</si>
  <si>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</si>
  <si>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</si>
  <si>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</si>
  <si>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</si>
  <si>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</si>
  <si>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</si>
  <si>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</si>
  <si>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</si>
  <si>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</si>
  <si>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</si>
  <si>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</si>
  <si>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</si>
  <si>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</si>
  <si>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</si>
  <si>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</si>
  <si>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</si>
  <si>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</si>
  <si>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</si>
  <si>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</si>
  <si>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</si>
  <si>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</si>
  <si>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</si>
  <si>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</si>
  <si>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</si>
  <si>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</si>
  <si>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</si>
  <si>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</si>
  <si>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</si>
  <si>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</si>
  <si>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</si>
  <si>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</si>
  <si>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</si>
  <si>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</si>
  <si>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</si>
  <si>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</si>
  <si>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</si>
  <si>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</si>
  <si>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</si>
  <si>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</si>
  <si>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</si>
  <si>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</si>
  <si>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</si>
  <si>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</si>
  <si>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</si>
  <si>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</si>
  <si>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</si>
  <si>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</si>
  <si>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</si>
  <si>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</si>
  <si>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</si>
  <si>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</si>
  <si>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</si>
  <si>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</si>
  <si>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</si>
  <si>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</si>
  <si>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</si>
  <si>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</si>
  <si>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</si>
  <si>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</si>
  <si>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</si>
  <si>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</si>
  <si>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</si>
  <si>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</si>
  <si>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</si>
  <si>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</si>
  <si>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</si>
  <si>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</si>
  <si>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</si>
  <si>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</si>
  <si>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</si>
  <si>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</si>
  <si>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</si>
  <si>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</si>
  <si>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</si>
  <si>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</si>
  <si>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</si>
  <si>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</si>
  <si>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</si>
  <si>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</si>
  <si>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</si>
  <si>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</si>
  <si>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</si>
  <si>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</si>
  <si>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</si>
  <si>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</si>
  <si>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</si>
  <si>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</si>
  <si>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</si>
  <si>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</si>
  <si>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</si>
  <si>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</si>
  <si>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</si>
  <si>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</si>
  <si>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</si>
  <si>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</si>
  <si>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</si>
  <si>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</si>
  <si>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</si>
  <si>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</si>
  <si>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</si>
  <si>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</si>
  <si>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</si>
  <si>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</si>
  <si>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</si>
  <si>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</si>
  <si>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</si>
  <si>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</si>
  <si>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</si>
  <si>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</si>
  <si>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</si>
  <si>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</si>
  <si>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</si>
  <si>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</si>
  <si>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</si>
  <si>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</si>
  <si>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</si>
  <si>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</si>
  <si>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</si>
  <si>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</si>
  <si>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</si>
  <si>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</si>
  <si>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</si>
  <si>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</si>
  <si>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</si>
  <si>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</si>
  <si>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</si>
  <si>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</si>
  <si>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</si>
  <si>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</si>
  <si>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</si>
  <si>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</si>
  <si>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</si>
  <si>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</si>
  <si>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</si>
  <si>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</si>
  <si>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</si>
  <si>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</si>
  <si>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</si>
  <si>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</si>
  <si>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</si>
  <si>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</si>
  <si>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</si>
  <si>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</si>
  <si>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</si>
  <si>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</si>
  <si>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</si>
  <si>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</si>
  <si>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</si>
  <si>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</si>
  <si>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</si>
  <si>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</si>
  <si>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</si>
  <si>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</si>
  <si>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</si>
  <si>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</si>
  <si>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</si>
  <si>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</si>
  <si>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</si>
  <si>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</si>
  <si>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</si>
  <si>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</si>
  <si>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</si>
  <si>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</si>
  <si>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</si>
  <si>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</si>
  <si>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</si>
  <si>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</si>
  <si>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</si>
  <si>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</si>
  <si>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</si>
  <si>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</si>
  <si>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</si>
  <si>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</si>
  <si>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</si>
  <si>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</si>
  <si>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</si>
  <si>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</si>
  <si>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</si>
  <si>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</si>
  <si>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</si>
  <si>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</si>
  <si>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</si>
  <si>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</si>
  <si>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</si>
  <si>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</si>
  <si>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</si>
  <si>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</si>
  <si>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</si>
  <si>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</si>
  <si>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</si>
  <si>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</si>
  <si>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</si>
  <si>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</si>
  <si>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</si>
  <si>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</si>
  <si>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</si>
  <si>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</si>
  <si>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</si>
  <si>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</si>
  <si>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</si>
  <si>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</si>
  <si>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</si>
  <si>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</si>
  <si>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</si>
  <si>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</si>
  <si>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</si>
  <si>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</si>
  <si>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</si>
  <si>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</si>
  <si>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</si>
  <si>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</si>
  <si>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</si>
  <si>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</si>
  <si>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</si>
  <si>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</si>
  <si>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</si>
  <si>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</si>
  <si>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</si>
  <si>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</si>
  <si>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</si>
  <si>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</si>
  <si>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</si>
  <si>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</si>
  <si>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</si>
  <si>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</si>
  <si>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</si>
  <si>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</si>
  <si>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</si>
  <si>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</si>
  <si>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</si>
  <si>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</si>
  <si>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</si>
  <si>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</si>
  <si>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</si>
  <si>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</si>
  <si>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</si>
  <si>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</si>
  <si>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</si>
  <si>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</si>
  <si>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</si>
  <si>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</si>
  <si>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</si>
  <si>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</si>
  <si>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</si>
  <si>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</si>
  <si>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</si>
  <si>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</si>
  <si>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</si>
  <si>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</si>
  <si>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</si>
  <si>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</si>
  <si>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</si>
  <si>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</si>
  <si>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</si>
  <si>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</si>
  <si>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</si>
  <si>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</si>
  <si>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</si>
  <si>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</si>
  <si>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</si>
  <si>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</si>
  <si>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</si>
  <si>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</si>
  <si>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</si>
  <si>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</si>
  <si>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</si>
  <si>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</si>
  <si>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</si>
  <si>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</si>
  <si>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</si>
  <si>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</si>
  <si>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</si>
  <si>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</si>
  <si>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</si>
  <si>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</si>
  <si>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</si>
  <si>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</si>
  <si>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</si>
  <si>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</si>
  <si>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</si>
  <si>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</si>
  <si>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</si>
  <si>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</si>
  <si>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</si>
  <si>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</si>
  <si>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</si>
  <si>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</si>
  <si>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</si>
  <si>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</si>
  <si>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</si>
  <si>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</si>
  <si>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</si>
  <si>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</si>
  <si>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</si>
  <si>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</si>
  <si>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</si>
  <si>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</si>
  <si>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</si>
  <si>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</si>
  <si>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</si>
  <si>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</si>
  <si>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</si>
  <si>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</si>
  <si>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</si>
  <si>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</si>
  <si>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</si>
  <si>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</si>
  <si>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</si>
  <si>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</si>
  <si>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</si>
  <si>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</si>
  <si>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</si>
  <si>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</si>
  <si>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</si>
  <si>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</si>
  <si>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</si>
  <si>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</si>
  <si>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</si>
  <si>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</si>
  <si>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</si>
  <si>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</si>
  <si>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</si>
  <si>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</si>
  <si>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</si>
  <si>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</si>
  <si>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</si>
  <si>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</si>
  <si>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</si>
  <si>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</si>
  <si>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</si>
  <si>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</si>
  <si>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</si>
  <si>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</si>
  <si>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</si>
  <si>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</si>
  <si>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</si>
  <si>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</si>
  <si>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</si>
  <si>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</si>
  <si>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</si>
  <si>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</si>
  <si>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</si>
  <si>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</si>
  <si>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</si>
  <si>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</si>
  <si>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</si>
  <si>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</si>
  <si>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</si>
  <si>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</si>
  <si>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</si>
  <si>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</si>
  <si>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</si>
  <si>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</si>
  <si>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</si>
  <si>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</si>
  <si>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</si>
  <si>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</si>
  <si>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</si>
  <si>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</si>
  <si>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</si>
  <si>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</si>
  <si>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</si>
  <si>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</si>
  <si>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</si>
  <si>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</si>
  <si>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</si>
  <si>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</si>
  <si>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</si>
  <si>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</si>
  <si>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</si>
  <si>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</si>
  <si>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</si>
  <si>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</si>
  <si>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</si>
  <si>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</si>
  <si>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</si>
  <si>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</si>
  <si>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</si>
  <si>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</si>
  <si>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</si>
  <si>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</si>
  <si>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</si>
  <si>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</si>
  <si>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</si>
  <si>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</si>
  <si>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</si>
  <si>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</si>
  <si>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</si>
  <si>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</si>
  <si>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</si>
  <si>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</si>
  <si>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</si>
  <si>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</si>
  <si>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</si>
  <si>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</si>
  <si>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</si>
  <si>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</si>
  <si>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</si>
  <si>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</si>
  <si>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</si>
  <si>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</si>
  <si>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</si>
  <si>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</si>
  <si>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</si>
  <si>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</si>
  <si>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</si>
  <si>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</si>
  <si>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</si>
  <si>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</si>
  <si>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</si>
  <si>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</si>
  <si>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</si>
  <si>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</si>
  <si>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</si>
  <si>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</si>
  <si>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</si>
  <si>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</si>
  <si>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</si>
  <si>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</si>
  <si>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</si>
  <si>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</si>
  <si>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</si>
  <si>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</si>
  <si>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</si>
  <si>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</si>
  <si>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</si>
  <si>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</si>
  <si>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</si>
  <si>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</si>
  <si>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</si>
  <si>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</si>
  <si>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</si>
  <si>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</si>
  <si>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</si>
  <si>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</si>
  <si>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</si>
  <si>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</si>
  <si>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</si>
  <si>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</si>
  <si>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</si>
  <si>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</si>
  <si>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</si>
  <si>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</si>
  <si>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</si>
  <si>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</si>
  <si>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</si>
  <si>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</si>
  <si>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</si>
  <si>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</si>
  <si>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</si>
  <si>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</si>
  <si>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</si>
  <si>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</si>
  <si>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</si>
  <si>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</si>
  <si>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</si>
  <si>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</si>
  <si>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</si>
  <si>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</si>
  <si>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</si>
  <si>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</si>
  <si>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</si>
  <si>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</si>
  <si>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</si>
  <si>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</si>
  <si>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</si>
  <si>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</si>
  <si>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</si>
  <si>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</si>
  <si>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</si>
  <si>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</si>
  <si>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</si>
  <si>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</si>
  <si>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</si>
  <si>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</si>
  <si>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</si>
  <si>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</si>
  <si>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</si>
  <si>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</si>
  <si>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</si>
  <si>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</si>
  <si>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</si>
  <si>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</si>
  <si>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</si>
  <si>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</si>
  <si>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</si>
  <si>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</si>
  <si>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</si>
  <si>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</si>
  <si>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</si>
  <si>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</si>
  <si>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</si>
  <si>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</si>
  <si>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</si>
  <si>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</si>
  <si>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</si>
  <si>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</si>
  <si>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</si>
  <si>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</si>
  <si>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</si>
  <si>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</si>
  <si>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</si>
  <si>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</si>
  <si>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</si>
  <si>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</si>
  <si>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</si>
  <si>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</si>
  <si>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</si>
  <si>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</si>
  <si>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</si>
  <si>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</si>
  <si>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</si>
  <si>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</si>
  <si>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</si>
  <si>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</si>
  <si>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</si>
  <si>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</si>
  <si>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</si>
  <si>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</si>
  <si>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</si>
  <si>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</si>
  <si>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</si>
  <si>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</si>
  <si>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</si>
  <si>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</si>
  <si>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</si>
  <si>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</si>
  <si>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</si>
  <si>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</si>
  <si>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</si>
  <si>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</si>
  <si>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</si>
  <si>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</si>
  <si>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</si>
  <si>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</si>
  <si>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</si>
  <si>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</si>
  <si>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</si>
  <si>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</si>
  <si>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</si>
  <si>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</si>
  <si>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</si>
  <si>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</si>
  <si>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</si>
  <si>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</si>
  <si>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</si>
  <si>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</si>
  <si>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</si>
  <si>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</si>
  <si>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</si>
  <si>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</si>
  <si>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</si>
  <si>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</si>
  <si>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</si>
  <si>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</si>
  <si>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</si>
  <si>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</si>
  <si>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</si>
  <si>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</si>
  <si>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</si>
  <si>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</si>
  <si>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</si>
  <si>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</si>
  <si>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</si>
  <si>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</si>
  <si>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</si>
  <si>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</si>
  <si>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</si>
  <si>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</si>
  <si>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</si>
  <si>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</si>
  <si>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</si>
  <si>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</si>
  <si>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</si>
  <si>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</si>
  <si>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</si>
  <si>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</si>
  <si>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</si>
  <si>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</si>
  <si>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</si>
  <si>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</si>
  <si>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</si>
  <si>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</si>
  <si>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</si>
  <si>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</si>
  <si>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</si>
  <si>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</si>
  <si>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</si>
  <si>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</si>
  <si>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</si>
  <si>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</si>
  <si>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</si>
  <si>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</si>
  <si>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</si>
  <si>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</si>
  <si>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</si>
  <si>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</si>
  <si>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</si>
  <si>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</si>
  <si>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</si>
  <si>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</si>
  <si>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</si>
  <si>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</si>
  <si>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</si>
  <si>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</si>
  <si>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</si>
  <si>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</si>
  <si>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</si>
  <si>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</si>
  <si>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</si>
  <si>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</si>
  <si>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</si>
  <si>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</si>
  <si>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</si>
  <si>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</si>
  <si>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</si>
  <si>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</si>
  <si>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</si>
  <si>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</si>
  <si>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</si>
  <si>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</si>
  <si>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</si>
  <si>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</si>
  <si>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</si>
  <si>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</si>
  <si>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</si>
  <si>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</si>
  <si>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</si>
  <si>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</si>
  <si>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</si>
  <si>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</si>
  <si>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</si>
  <si>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</si>
  <si>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</si>
  <si>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</si>
  <si>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</si>
  <si>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</si>
  <si>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</si>
  <si>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</si>
  <si>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</si>
  <si>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</si>
  <si>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</si>
  <si>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</si>
  <si>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</si>
  <si>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</si>
  <si>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</si>
  <si>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</si>
  <si>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</si>
  <si>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</si>
  <si>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</si>
  <si>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</si>
  <si>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</si>
  <si>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</si>
  <si>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</si>
  <si>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</si>
  <si>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</si>
  <si>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</si>
  <si>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</si>
  <si>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</si>
  <si>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</si>
  <si>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</si>
  <si>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</si>
  <si>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</si>
  <si>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</si>
  <si>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</si>
  <si>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</si>
  <si>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</si>
  <si>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</si>
  <si>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</si>
  <si>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</si>
  <si>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</si>
  <si>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</si>
  <si>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</si>
  <si>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</si>
  <si>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</si>
  <si>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</si>
  <si>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</si>
  <si>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</si>
  <si>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</si>
  <si>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</si>
  <si>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</si>
  <si>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</si>
  <si>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</si>
  <si>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</si>
  <si>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</si>
  <si>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</si>
  <si>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</si>
  <si>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</si>
  <si>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</si>
  <si>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</si>
  <si>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</si>
  <si>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</si>
  <si>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</si>
  <si>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</si>
  <si>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</si>
  <si>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</si>
  <si>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</si>
  <si>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</si>
  <si>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</si>
  <si>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</si>
  <si>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</si>
  <si>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</si>
  <si>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</si>
  <si>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</si>
  <si>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</si>
  <si>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</si>
  <si>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</si>
  <si>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</si>
  <si>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</si>
  <si>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</si>
  <si>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</si>
  <si>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</si>
  <si>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</si>
  <si>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</si>
  <si>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</si>
  <si>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</si>
  <si>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</si>
  <si>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</si>
  <si>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</si>
  <si>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</si>
  <si>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</si>
  <si>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</si>
  <si>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</si>
  <si>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</si>
  <si>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</si>
  <si>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</si>
  <si>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</si>
  <si>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</si>
  <si>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</si>
  <si>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</si>
  <si>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</si>
  <si>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</si>
  <si>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</si>
  <si>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</si>
  <si>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</si>
  <si>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</si>
  <si>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</si>
  <si>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</si>
  <si>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</si>
  <si>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</si>
  <si>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</si>
  <si>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</si>
  <si>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</si>
  <si>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</si>
  <si>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</si>
  <si>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</si>
  <si>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</si>
  <si>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</si>
  <si>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</si>
  <si>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</si>
  <si>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</si>
  <si>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</si>
  <si>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</si>
  <si>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</si>
  <si>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</si>
  <si>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</si>
  <si>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</si>
  <si>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</si>
  <si>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</si>
  <si>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</si>
  <si>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</si>
  <si>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</si>
  <si>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</si>
  <si>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</si>
  <si>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</si>
  <si>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</si>
  <si>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</si>
  <si>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</si>
  <si>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</si>
  <si>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</si>
  <si>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</si>
  <si>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</si>
  <si>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</si>
  <si>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</si>
  <si>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</si>
  <si>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</si>
  <si>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</si>
  <si>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</si>
  <si>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</si>
  <si>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</si>
  <si>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</si>
  <si>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</si>
  <si>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</si>
  <si>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</si>
  <si>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</si>
  <si>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</si>
  <si>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</si>
  <si>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</si>
  <si>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</si>
  <si>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</si>
  <si>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</si>
  <si>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</si>
  <si>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</si>
  <si>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</si>
  <si>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</si>
  <si>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</si>
  <si>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</si>
  <si>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</si>
  <si>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</si>
  <si>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</si>
  <si>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</si>
  <si>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</si>
  <si>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</si>
  <si>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</si>
  <si>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</si>
  <si>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</si>
  <si>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</si>
  <si>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</si>
  <si>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</si>
  <si>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</si>
  <si>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</si>
  <si>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</si>
  <si>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</si>
  <si>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</si>
  <si>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</si>
  <si>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</si>
  <si>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</si>
  <si>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</si>
  <si>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</si>
  <si>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</si>
  <si>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</si>
  <si>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</si>
  <si>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</si>
  <si>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</si>
  <si>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</si>
  <si>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</si>
  <si>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</si>
  <si>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</si>
  <si>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</si>
  <si>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</si>
  <si>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</si>
  <si>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</si>
  <si>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</si>
  <si>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</si>
  <si>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</si>
  <si>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</si>
  <si>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</si>
  <si>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</si>
  <si>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</si>
  <si>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</si>
  <si>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</si>
  <si>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</si>
  <si>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</si>
  <si>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</si>
  <si>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</si>
  <si>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</si>
  <si>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</si>
  <si>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</si>
  <si>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</si>
  <si>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</si>
  <si>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</si>
  <si>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</si>
  <si>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</si>
  <si>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</si>
  <si>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</si>
  <si>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</si>
  <si>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</si>
  <si>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</si>
  <si>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</si>
  <si>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</si>
  <si>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</si>
  <si>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</si>
  <si>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</si>
  <si>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</si>
  <si>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</si>
  <si>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</si>
  <si>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</si>
  <si>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</si>
  <si>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</si>
  <si>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</si>
  <si>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</si>
  <si>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</si>
  <si>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</si>
  <si>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</si>
  <si>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</si>
  <si>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</si>
  <si>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</si>
  <si>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</si>
  <si>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</si>
  <si>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</si>
  <si>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</si>
  <si>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</si>
  <si>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</si>
  <si>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</si>
  <si>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</si>
  <si>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</si>
  <si>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</si>
  <si>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</si>
  <si>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</si>
  <si>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</si>
  <si>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</si>
  <si>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</si>
  <si>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</si>
  <si>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</si>
  <si>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</si>
  <si>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</si>
  <si>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</si>
  <si>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</si>
  <si>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</si>
  <si>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</si>
  <si>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</si>
  <si>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</si>
  <si>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</si>
  <si>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</si>
  <si>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</si>
  <si>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</si>
  <si>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</si>
  <si>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</si>
  <si>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</si>
  <si>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</si>
  <si>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</si>
  <si>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</si>
  <si>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</si>
  <si>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</si>
  <si>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</si>
  <si>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</si>
  <si>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</si>
  <si>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</si>
  <si>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</si>
  <si>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</si>
  <si>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</si>
  <si>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</si>
  <si>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</si>
  <si>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</si>
  <si>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</si>
  <si>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</si>
  <si>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</si>
  <si>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</si>
  <si>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</si>
  <si>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</si>
  <si>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</si>
  <si>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</si>
  <si>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</si>
  <si>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</si>
  <si>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</si>
  <si>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</si>
  <si>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</si>
  <si>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</si>
  <si>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</si>
  <si>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</si>
  <si>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</si>
  <si>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</si>
  <si>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</si>
  <si>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</si>
  <si>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</si>
  <si>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</si>
  <si>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</si>
  <si>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</si>
  <si>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</si>
  <si>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</si>
  <si>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</si>
  <si>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</si>
  <si>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</si>
  <si>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</si>
  <si>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</si>
  <si>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</si>
  <si>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</si>
  <si>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</si>
  <si>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</si>
  <si>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</si>
  <si>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</si>
  <si>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</si>
  <si>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</si>
  <si>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</si>
  <si>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</si>
  <si>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</si>
  <si>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</si>
  <si>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</si>
  <si>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</si>
  <si>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</si>
  <si>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</si>
  <si>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</si>
  <si>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</si>
  <si>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</si>
  <si>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</si>
  <si>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</si>
  <si>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</si>
  <si>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</si>
  <si>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</si>
  <si>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</si>
  <si>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</si>
  <si>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</si>
  <si>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</si>
  <si>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</si>
  <si>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</si>
  <si>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</si>
  <si>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</si>
  <si>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</si>
  <si>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</si>
  <si>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</si>
  <si>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</si>
  <si>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</si>
  <si>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</si>
  <si>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</si>
  <si>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</si>
  <si>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</si>
  <si>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</si>
  <si>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</si>
  <si>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</si>
  <si>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</si>
  <si>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</si>
  <si>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</si>
  <si>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</si>
  <si>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</si>
  <si>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</si>
  <si>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</si>
  <si>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</si>
  <si>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</si>
  <si>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</si>
  <si>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</si>
  <si>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</si>
  <si>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</si>
  <si>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</si>
  <si>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</si>
  <si>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2026-05-06 16:21:13.771657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</si>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</sst>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2709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2736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2710</v>
      </c>
      <c r="FD2" s="1"/>
      <c r="FE2" s="1" t="s">
        <v>2725</v>
      </c>
      <c r="FF2" s="1"/>
      <c r="FG2" s="1" t="s">
        <v>2726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2825</v>
      </c>
      <c r="GN2" s="1"/>
      <c r="GO2" s="1" t="s">
        <v>2827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2669</v>
      </c>
      <c r="EX4" t="s">
        <v>81</v>
      </c>
      <c r="EY4" s="2" t="s">
        <v>2706</v>
      </c>
      <c r="EZ4" t="s">
        <v>81</v>
      </c>
      <c r="FA4" t="s">
        <v>397</v>
      </c>
      <c r="FB4" t="s">
        <v>81</v>
      </c>
      <c r="FC4" t="s">
        <v>1206</v>
      </c>
      <c r="FD4" t="s">
        <v>81</v>
      </c>
      <c r="FE4" t="s">
        <v>2198</v>
      </c>
      <c r="FF4" t="s">
        <v>81</v>
      </c>
      <c r="FG4" t="s">
        <v>2198</v>
      </c>
      <c r="FH4" t="s">
        <v>81</v>
      </c>
      <c r="FI4" t="s">
        <v>87</v>
      </c>
      <c r="FJ4" t="s">
        <v>81</v>
      </c>
      <c r="FK4" t="s">
        <v>2198</v>
      </c>
      <c r="FL4" t="s">
        <v>81</v>
      </c>
      <c r="FM4" t="s">
        <v>2259</v>
      </c>
      <c r="FN4" t="s">
        <v>81</v>
      </c>
      <c r="FO4" t="s">
        <v>2261</v>
      </c>
      <c r="FP4" t="s">
        <v>81</v>
      </c>
      <c r="FQ4" s="2" t="s">
        <v>2733</v>
      </c>
      <c r="FR4" t="s">
        <v>81</v>
      </c>
      <c r="FS4" t="s">
        <v>2196</v>
      </c>
      <c r="FT4" t="s">
        <v>81</v>
      </c>
      <c r="FU4" t="s">
        <v>1206</v>
      </c>
      <c r="FV4" t="s">
        <v>81</v>
      </c>
      <c r="FW4" t="s">
        <v>2198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2830</v>
      </c>
      <c r="GN4" t="s">
        <v>81</v>
      </c>
      <c r="GO4" t="s">
        <v>2844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2670</v>
      </c>
      <c r="EX5" t="s">
        <v>81</v>
      </c>
      <c r="EY5" s="2" t="s">
        <v>2707</v>
      </c>
      <c r="EZ5" t="s">
        <v>81</v>
      </c>
      <c r="FA5" t="s">
        <v>398</v>
      </c>
      <c r="FB5" t="s">
        <v>81</v>
      </c>
      <c r="FC5" t="s">
        <v>1207</v>
      </c>
      <c r="FD5" t="s">
        <v>81</v>
      </c>
      <c r="FE5" t="s">
        <v>2199</v>
      </c>
      <c r="FF5" t="s">
        <v>81</v>
      </c>
      <c r="FG5" t="s">
        <v>2199</v>
      </c>
      <c r="FH5" t="s">
        <v>81</v>
      </c>
      <c r="FI5" t="s">
        <v>2562</v>
      </c>
      <c r="FJ5" t="s">
        <v>81</v>
      </c>
      <c r="FK5" t="s">
        <v>2199</v>
      </c>
      <c r="FL5" t="s">
        <v>81</v>
      </c>
      <c r="FM5" t="s">
        <v>2260</v>
      </c>
      <c r="FN5" t="s">
        <v>81</v>
      </c>
      <c r="FO5" t="s">
        <v>2262</v>
      </c>
      <c r="FP5" t="s">
        <v>81</v>
      </c>
      <c r="FQ5" s="2" t="s">
        <v>2734</v>
      </c>
      <c r="FR5" t="s">
        <v>81</v>
      </c>
      <c r="FS5" t="s">
        <v>2197</v>
      </c>
      <c r="FT5" t="s">
        <v>81</v>
      </c>
      <c r="FU5" t="s">
        <v>1207</v>
      </c>
      <c r="FV5" t="s">
        <v>81</v>
      </c>
      <c r="FW5" t="s">
        <v>2199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2831</v>
      </c>
      <c r="GN5" t="s">
        <v>81</v>
      </c>
      <c r="GO5" t="s">
        <v>2845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2671</v>
      </c>
      <c r="EX6" t="s">
        <v>81</v>
      </c>
      <c r="EY6" s="2" t="s">
        <v>2708</v>
      </c>
      <c r="EZ6" t="s">
        <v>81</v>
      </c>
      <c r="FA6" t="s">
        <v>399</v>
      </c>
      <c r="FB6" t="s">
        <v>81</v>
      </c>
      <c r="FC6" t="s">
        <v>1208</v>
      </c>
      <c r="FD6" t="s">
        <v>81</v>
      </c>
      <c r="FE6" t="s">
        <v>2200</v>
      </c>
      <c r="FF6" t="s">
        <v>81</v>
      </c>
      <c r="FG6" t="s">
        <v>2200</v>
      </c>
      <c r="FH6" t="s">
        <v>81</v>
      </c>
      <c r="FI6" t="s">
        <v>2573</v>
      </c>
      <c r="FJ6" t="s">
        <v>81</v>
      </c>
      <c r="FK6" t="s">
        <v>2200</v>
      </c>
      <c r="FL6" t="s">
        <v>81</v>
      </c>
      <c r="FM6" t="s">
        <v>2198</v>
      </c>
      <c r="FN6" t="s">
        <v>81</v>
      </c>
      <c r="FO6" t="s">
        <v>2263</v>
      </c>
      <c r="FP6" t="s">
        <v>81</v>
      </c>
      <c r="FQ6" s="2" t="s">
        <v>2735</v>
      </c>
      <c r="FR6" t="s">
        <v>81</v>
      </c>
      <c r="FU6" t="s">
        <v>1208</v>
      </c>
      <c r="FV6" t="s">
        <v>81</v>
      </c>
      <c r="FW6" t="s">
        <v>2200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2832</v>
      </c>
      <c r="GN6" t="s">
        <v>81</v>
      </c>
      <c r="GO6" t="s">
        <v>2846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2672</v>
      </c>
      <c r="EX7" t="s">
        <v>81</v>
      </c>
      <c r="FA7" t="s">
        <v>400</v>
      </c>
      <c r="FB7" t="s">
        <v>81</v>
      </c>
      <c r="FC7" t="s">
        <v>1209</v>
      </c>
      <c r="FD7" t="s">
        <v>81</v>
      </c>
      <c r="FE7" t="s">
        <v>2201</v>
      </c>
      <c r="FF7" t="s">
        <v>81</v>
      </c>
      <c r="FG7" t="s">
        <v>2201</v>
      </c>
      <c r="FH7" t="s">
        <v>81</v>
      </c>
      <c r="FK7" t="s">
        <v>2201</v>
      </c>
      <c r="FL7" t="s">
        <v>81</v>
      </c>
      <c r="FO7" t="s">
        <v>2264</v>
      </c>
      <c r="FP7" t="s">
        <v>81</v>
      </c>
      <c r="FU7" t="s">
        <v>1209</v>
      </c>
      <c r="FV7" t="s">
        <v>81</v>
      </c>
      <c r="FW7" t="s">
        <v>2201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2833</v>
      </c>
      <c r="GN7" t="s">
        <v>81</v>
      </c>
      <c r="GO7" t="s">
        <v>2847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2673</v>
      </c>
      <c r="EX8" t="s">
        <v>81</v>
      </c>
      <c r="FA8" t="s">
        <v>401</v>
      </c>
      <c r="FB8" t="s">
        <v>81</v>
      </c>
      <c r="FC8" t="s">
        <v>1210</v>
      </c>
      <c r="FD8" t="s">
        <v>81</v>
      </c>
      <c r="FE8" t="s">
        <v>2202</v>
      </c>
      <c r="FF8" t="s">
        <v>81</v>
      </c>
      <c r="FG8" t="s">
        <v>2202</v>
      </c>
      <c r="FH8" t="s">
        <v>81</v>
      </c>
      <c r="FK8" t="s">
        <v>2202</v>
      </c>
      <c r="FL8" t="s">
        <v>81</v>
      </c>
      <c r="FO8" t="s">
        <v>2265</v>
      </c>
      <c r="FP8" t="s">
        <v>81</v>
      </c>
      <c r="FU8" t="s">
        <v>1210</v>
      </c>
      <c r="FV8" t="s">
        <v>81</v>
      </c>
      <c r="FW8" t="s">
        <v>2202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2834</v>
      </c>
      <c r="GN8" t="s">
        <v>81</v>
      </c>
      <c r="GO8" t="s">
        <v>2848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2674</v>
      </c>
      <c r="EX9" t="s">
        <v>81</v>
      </c>
      <c r="FA9" t="s">
        <v>402</v>
      </c>
      <c r="FB9" t="s">
        <v>81</v>
      </c>
      <c r="FC9" t="s">
        <v>1211</v>
      </c>
      <c r="FD9" t="s">
        <v>81</v>
      </c>
      <c r="FE9" t="s">
        <v>2203</v>
      </c>
      <c r="FF9" t="s">
        <v>81</v>
      </c>
      <c r="FG9" t="s">
        <v>2203</v>
      </c>
      <c r="FH9" t="s">
        <v>81</v>
      </c>
      <c r="FK9" t="s">
        <v>2203</v>
      </c>
      <c r="FL9" t="s">
        <v>81</v>
      </c>
      <c r="FO9" t="s">
        <v>2266</v>
      </c>
      <c r="FP9" t="s">
        <v>81</v>
      </c>
      <c r="FU9" t="s">
        <v>1211</v>
      </c>
      <c r="FV9" t="s">
        <v>81</v>
      </c>
      <c r="FW9" t="s">
        <v>2203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2835</v>
      </c>
      <c r="GN9" t="s">
        <v>81</v>
      </c>
      <c r="GO9" t="s">
        <v>2849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2675</v>
      </c>
      <c r="EX10" t="s">
        <v>81</v>
      </c>
      <c r="FA10" t="s">
        <v>403</v>
      </c>
      <c r="FB10" t="s">
        <v>81</v>
      </c>
      <c r="FC10" t="s">
        <v>1212</v>
      </c>
      <c r="FD10" t="s">
        <v>81</v>
      </c>
      <c r="FE10" t="s">
        <v>2204</v>
      </c>
      <c r="FF10" t="s">
        <v>81</v>
      </c>
      <c r="FG10" t="s">
        <v>2204</v>
      </c>
      <c r="FH10" t="s">
        <v>81</v>
      </c>
      <c r="FK10" t="s">
        <v>2204</v>
      </c>
      <c r="FL10" t="s">
        <v>81</v>
      </c>
      <c r="FO10" t="s">
        <v>2267</v>
      </c>
      <c r="FP10" t="s">
        <v>81</v>
      </c>
      <c r="FU10" t="s">
        <v>1212</v>
      </c>
      <c r="FV10" t="s">
        <v>81</v>
      </c>
      <c r="FW10" t="s">
        <v>2204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2836</v>
      </c>
      <c r="GN10" t="s">
        <v>81</v>
      </c>
      <c r="GO10" t="s">
        <v>2850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2676</v>
      </c>
      <c r="EX11" t="s">
        <v>81</v>
      </c>
      <c r="FA11" t="s">
        <v>404</v>
      </c>
      <c r="FB11" t="s">
        <v>81</v>
      </c>
      <c r="FC11" t="s">
        <v>1213</v>
      </c>
      <c r="FD11" t="s">
        <v>81</v>
      </c>
      <c r="FE11" t="s">
        <v>2205</v>
      </c>
      <c r="FF11" t="s">
        <v>81</v>
      </c>
      <c r="FG11" t="s">
        <v>2205</v>
      </c>
      <c r="FH11" t="s">
        <v>81</v>
      </c>
      <c r="FK11" t="s">
        <v>2205</v>
      </c>
      <c r="FL11" t="s">
        <v>81</v>
      </c>
      <c r="FO11" t="s">
        <v>2268</v>
      </c>
      <c r="FP11" t="s">
        <v>81</v>
      </c>
      <c r="FU11" t="s">
        <v>1213</v>
      </c>
      <c r="FV11" t="s">
        <v>81</v>
      </c>
      <c r="FW11" t="s">
        <v>2205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2837</v>
      </c>
      <c r="GN11" t="s">
        <v>81</v>
      </c>
      <c r="GO11" t="s">
        <v>2851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2677</v>
      </c>
      <c r="EX12" t="s">
        <v>81</v>
      </c>
      <c r="FA12" t="s">
        <v>405</v>
      </c>
      <c r="FB12" t="s">
        <v>81</v>
      </c>
      <c r="FC12" t="s">
        <v>1214</v>
      </c>
      <c r="FD12" t="s">
        <v>81</v>
      </c>
      <c r="FE12" t="s">
        <v>2206</v>
      </c>
      <c r="FF12" t="s">
        <v>81</v>
      </c>
      <c r="FG12" t="s">
        <v>2206</v>
      </c>
      <c r="FH12" t="s">
        <v>81</v>
      </c>
      <c r="FK12" t="s">
        <v>2206</v>
      </c>
      <c r="FL12" t="s">
        <v>81</v>
      </c>
      <c r="FO12" t="s">
        <v>2269</v>
      </c>
      <c r="FP12" t="s">
        <v>81</v>
      </c>
      <c r="FU12" t="s">
        <v>1214</v>
      </c>
      <c r="FV12" t="s">
        <v>81</v>
      </c>
      <c r="FW12" t="s">
        <v>2206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2838</v>
      </c>
      <c r="GN12" t="s">
        <v>81</v>
      </c>
      <c r="GO12" t="s">
        <v>2852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W13" s="2" t="s">
        <v>2678</v>
      </c>
      <c r="EX13" t="s">
        <v>81</v>
      </c>
      <c r="FA13" t="s">
        <v>406</v>
      </c>
      <c r="FB13" t="s">
        <v>81</v>
      </c>
      <c r="FC13" t="s">
        <v>1215</v>
      </c>
      <c r="FD13" t="s">
        <v>81</v>
      </c>
      <c r="FE13" t="s">
        <v>2207</v>
      </c>
      <c r="FF13" t="s">
        <v>81</v>
      </c>
      <c r="FG13" t="s">
        <v>2207</v>
      </c>
      <c r="FH13" t="s">
        <v>81</v>
      </c>
      <c r="FK13" t="s">
        <v>2207</v>
      </c>
      <c r="FL13" t="s">
        <v>81</v>
      </c>
      <c r="FO13" t="s">
        <v>2270</v>
      </c>
      <c r="FP13" t="s">
        <v>81</v>
      </c>
      <c r="FU13" t="s">
        <v>1215</v>
      </c>
      <c r="FV13" t="s">
        <v>81</v>
      </c>
      <c r="FW13" t="s">
        <v>2207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2839</v>
      </c>
      <c r="GN13" t="s">
        <v>81</v>
      </c>
      <c r="GO13" t="s">
        <v>2853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W14" s="2" t="s">
        <v>2679</v>
      </c>
      <c r="EX14" t="s">
        <v>81</v>
      </c>
      <c r="FA14" t="s">
        <v>407</v>
      </c>
      <c r="FB14" t="s">
        <v>81</v>
      </c>
      <c r="FC14" t="s">
        <v>1216</v>
      </c>
      <c r="FD14" t="s">
        <v>81</v>
      </c>
      <c r="FE14" t="s">
        <v>2208</v>
      </c>
      <c r="FF14" t="s">
        <v>81</v>
      </c>
      <c r="FG14" t="s">
        <v>2208</v>
      </c>
      <c r="FH14" t="s">
        <v>81</v>
      </c>
      <c r="FK14" t="s">
        <v>2208</v>
      </c>
      <c r="FL14" t="s">
        <v>81</v>
      </c>
      <c r="FO14" t="s">
        <v>2271</v>
      </c>
      <c r="FP14" t="s">
        <v>81</v>
      </c>
      <c r="FU14" t="s">
        <v>1216</v>
      </c>
      <c r="FV14" t="s">
        <v>81</v>
      </c>
      <c r="FW14" t="s">
        <v>2208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2840</v>
      </c>
      <c r="GN14" t="s">
        <v>81</v>
      </c>
      <c r="GO14" t="s">
        <v>2854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2680</v>
      </c>
      <c r="EX15" t="s">
        <v>81</v>
      </c>
      <c r="FA15" t="s">
        <v>408</v>
      </c>
      <c r="FB15" t="s">
        <v>81</v>
      </c>
      <c r="FC15" t="s">
        <v>1217</v>
      </c>
      <c r="FD15" t="s">
        <v>81</v>
      </c>
      <c r="FE15" t="s">
        <v>2209</v>
      </c>
      <c r="FF15" t="s">
        <v>81</v>
      </c>
      <c r="FG15" t="s">
        <v>2209</v>
      </c>
      <c r="FH15" t="s">
        <v>81</v>
      </c>
      <c r="FK15" t="s">
        <v>2209</v>
      </c>
      <c r="FL15" t="s">
        <v>81</v>
      </c>
      <c r="FO15" t="s">
        <v>2272</v>
      </c>
      <c r="FP15" t="s">
        <v>81</v>
      </c>
      <c r="FU15" t="s">
        <v>1217</v>
      </c>
      <c r="FV15" t="s">
        <v>81</v>
      </c>
      <c r="FW15" t="s">
        <v>2209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2841</v>
      </c>
      <c r="GN15" t="s">
        <v>81</v>
      </c>
      <c r="GO15" t="s">
        <v>2855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2681</v>
      </c>
      <c r="EX16" t="s">
        <v>81</v>
      </c>
      <c r="FA16" t="s">
        <v>409</v>
      </c>
      <c r="FB16" t="s">
        <v>81</v>
      </c>
      <c r="FC16" t="s">
        <v>1218</v>
      </c>
      <c r="FD16" t="s">
        <v>81</v>
      </c>
      <c r="FE16" t="s">
        <v>2210</v>
      </c>
      <c r="FF16" t="s">
        <v>81</v>
      </c>
      <c r="FG16" t="s">
        <v>2210</v>
      </c>
      <c r="FH16" t="s">
        <v>81</v>
      </c>
      <c r="FK16" t="s">
        <v>2210</v>
      </c>
      <c r="FL16" t="s">
        <v>81</v>
      </c>
      <c r="FO16" t="s">
        <v>2273</v>
      </c>
      <c r="FP16" t="s">
        <v>81</v>
      </c>
      <c r="FU16" t="s">
        <v>1218</v>
      </c>
      <c r="FV16" t="s">
        <v>81</v>
      </c>
      <c r="FW16" t="s">
        <v>2210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2842</v>
      </c>
      <c r="GN16" t="s">
        <v>81</v>
      </c>
      <c r="GO16" t="s">
        <v>2856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2682</v>
      </c>
      <c r="EX17" t="s">
        <v>81</v>
      </c>
      <c r="FA17" t="s">
        <v>410</v>
      </c>
      <c r="FB17" t="s">
        <v>81</v>
      </c>
      <c r="FC17" t="s">
        <v>1219</v>
      </c>
      <c r="FD17" t="s">
        <v>81</v>
      </c>
      <c r="FE17" t="s">
        <v>2211</v>
      </c>
      <c r="FF17" t="s">
        <v>81</v>
      </c>
      <c r="FG17" t="s">
        <v>2211</v>
      </c>
      <c r="FH17" t="s">
        <v>81</v>
      </c>
      <c r="FK17" t="s">
        <v>2211</v>
      </c>
      <c r="FL17" t="s">
        <v>81</v>
      </c>
      <c r="FO17" t="s">
        <v>2274</v>
      </c>
      <c r="FP17" t="s">
        <v>81</v>
      </c>
      <c r="FU17" t="s">
        <v>1219</v>
      </c>
      <c r="FV17" t="s">
        <v>81</v>
      </c>
      <c r="FW17" t="s">
        <v>2211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2857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2683</v>
      </c>
      <c r="EX18" t="s">
        <v>81</v>
      </c>
      <c r="FA18" t="s">
        <v>411</v>
      </c>
      <c r="FB18" t="s">
        <v>81</v>
      </c>
      <c r="FC18" t="s">
        <v>1220</v>
      </c>
      <c r="FD18" t="s">
        <v>81</v>
      </c>
      <c r="FE18" t="s">
        <v>2212</v>
      </c>
      <c r="FF18" t="s">
        <v>81</v>
      </c>
      <c r="FG18" t="s">
        <v>2212</v>
      </c>
      <c r="FH18" t="s">
        <v>81</v>
      </c>
      <c r="FK18" t="s">
        <v>2212</v>
      </c>
      <c r="FL18" t="s">
        <v>81</v>
      </c>
      <c r="FO18" t="s">
        <v>2275</v>
      </c>
      <c r="FP18" t="s">
        <v>81</v>
      </c>
      <c r="FU18" t="s">
        <v>1220</v>
      </c>
      <c r="FV18" t="s">
        <v>81</v>
      </c>
      <c r="FW18" t="s">
        <v>2212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2843</v>
      </c>
      <c r="GN18" t="s">
        <v>81</v>
      </c>
      <c r="GO18" t="s">
        <v>2858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2684</v>
      </c>
      <c r="EX19" t="s">
        <v>81</v>
      </c>
      <c r="FA19" t="s">
        <v>412</v>
      </c>
      <c r="FB19" t="s">
        <v>81</v>
      </c>
      <c r="FC19" t="s">
        <v>1221</v>
      </c>
      <c r="FD19" t="s">
        <v>81</v>
      </c>
      <c r="FE19" t="s">
        <v>2213</v>
      </c>
      <c r="FF19" t="s">
        <v>81</v>
      </c>
      <c r="FG19" t="s">
        <v>2213</v>
      </c>
      <c r="FH19" t="s">
        <v>81</v>
      </c>
      <c r="FK19" t="s">
        <v>2213</v>
      </c>
      <c r="FL19" t="s">
        <v>81</v>
      </c>
      <c r="FO19" t="s">
        <v>1441</v>
      </c>
      <c r="FP19" t="s">
        <v>81</v>
      </c>
      <c r="FU19" t="s">
        <v>1221</v>
      </c>
      <c r="FV19" t="s">
        <v>81</v>
      </c>
      <c r="FW19" t="s">
        <v>2213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2859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2685</v>
      </c>
      <c r="EX20" t="s">
        <v>81</v>
      </c>
      <c r="FA20" t="s">
        <v>413</v>
      </c>
      <c r="FB20" t="s">
        <v>81</v>
      </c>
      <c r="FC20" t="s">
        <v>1222</v>
      </c>
      <c r="FD20" t="s">
        <v>81</v>
      </c>
      <c r="FE20" t="s">
        <v>2214</v>
      </c>
      <c r="FF20" t="s">
        <v>81</v>
      </c>
      <c r="FG20" t="s">
        <v>2214</v>
      </c>
      <c r="FH20" t="s">
        <v>81</v>
      </c>
      <c r="FK20" t="s">
        <v>2214</v>
      </c>
      <c r="FL20" t="s">
        <v>81</v>
      </c>
      <c r="FO20" t="s">
        <v>2276</v>
      </c>
      <c r="FP20" t="s">
        <v>81</v>
      </c>
      <c r="FU20" t="s">
        <v>1222</v>
      </c>
      <c r="FV20" t="s">
        <v>81</v>
      </c>
      <c r="FW20" t="s">
        <v>2214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2860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2686</v>
      </c>
      <c r="EX21" t="s">
        <v>81</v>
      </c>
      <c r="FA21" t="s">
        <v>414</v>
      </c>
      <c r="FB21" t="s">
        <v>81</v>
      </c>
      <c r="FC21" t="s">
        <v>1223</v>
      </c>
      <c r="FD21" t="s">
        <v>81</v>
      </c>
      <c r="FE21" t="s">
        <v>2215</v>
      </c>
      <c r="FF21" t="s">
        <v>81</v>
      </c>
      <c r="FG21" t="s">
        <v>2215</v>
      </c>
      <c r="FH21" t="s">
        <v>81</v>
      </c>
      <c r="FK21" t="s">
        <v>2215</v>
      </c>
      <c r="FL21" t="s">
        <v>81</v>
      </c>
      <c r="FO21" t="s">
        <v>2277</v>
      </c>
      <c r="FP21" t="s">
        <v>81</v>
      </c>
      <c r="FU21" t="s">
        <v>1223</v>
      </c>
      <c r="FV21" t="s">
        <v>81</v>
      </c>
      <c r="FW21" t="s">
        <v>2215</v>
      </c>
      <c r="FX21" t="s">
        <v>81</v>
      </c>
      <c r="FY21" t="s">
        <v>414</v>
      </c>
      <c r="FZ21" t="s">
        <v>81</v>
      </c>
      <c r="GO21" t="s">
        <v>2861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2687</v>
      </c>
      <c r="EX22" t="s">
        <v>81</v>
      </c>
      <c r="FA22" t="s">
        <v>415</v>
      </c>
      <c r="FB22" t="s">
        <v>81</v>
      </c>
      <c r="FC22" t="s">
        <v>1224</v>
      </c>
      <c r="FD22" t="s">
        <v>81</v>
      </c>
      <c r="FE22" t="s">
        <v>2216</v>
      </c>
      <c r="FF22" t="s">
        <v>81</v>
      </c>
      <c r="FG22" t="s">
        <v>2216</v>
      </c>
      <c r="FH22" t="s">
        <v>81</v>
      </c>
      <c r="FK22" t="s">
        <v>2216</v>
      </c>
      <c r="FL22" t="s">
        <v>81</v>
      </c>
      <c r="FO22" t="s">
        <v>2278</v>
      </c>
      <c r="FP22" t="s">
        <v>81</v>
      </c>
      <c r="FU22" t="s">
        <v>1224</v>
      </c>
      <c r="FV22" t="s">
        <v>81</v>
      </c>
      <c r="FW22" t="s">
        <v>2216</v>
      </c>
      <c r="FX22" t="s">
        <v>81</v>
      </c>
      <c r="FY22" t="s">
        <v>415</v>
      </c>
      <c r="FZ22" t="s">
        <v>81</v>
      </c>
      <c r="GO22" t="s">
        <v>2862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2688</v>
      </c>
      <c r="EX23" t="s">
        <v>81</v>
      </c>
      <c r="FA23" t="s">
        <v>416</v>
      </c>
      <c r="FB23" t="s">
        <v>81</v>
      </c>
      <c r="FC23" t="s">
        <v>1225</v>
      </c>
      <c r="FD23" t="s">
        <v>81</v>
      </c>
      <c r="FE23" t="s">
        <v>2217</v>
      </c>
      <c r="FF23" t="s">
        <v>81</v>
      </c>
      <c r="FG23" t="s">
        <v>2217</v>
      </c>
      <c r="FH23" t="s">
        <v>81</v>
      </c>
      <c r="FK23" t="s">
        <v>2217</v>
      </c>
      <c r="FL23" t="s">
        <v>81</v>
      </c>
      <c r="FO23" t="s">
        <v>2279</v>
      </c>
      <c r="FP23" t="s">
        <v>81</v>
      </c>
      <c r="FU23" t="s">
        <v>1225</v>
      </c>
      <c r="FV23" t="s">
        <v>81</v>
      </c>
      <c r="FW23" t="s">
        <v>2217</v>
      </c>
      <c r="FX23" t="s">
        <v>81</v>
      </c>
      <c r="FY23" t="s">
        <v>416</v>
      </c>
      <c r="FZ23" t="s">
        <v>81</v>
      </c>
      <c r="GO23" t="s">
        <v>2863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2689</v>
      </c>
      <c r="EX24" t="s">
        <v>81</v>
      </c>
      <c r="FA24" t="s">
        <v>417</v>
      </c>
      <c r="FB24" t="s">
        <v>81</v>
      </c>
      <c r="FC24" t="s">
        <v>1226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2280</v>
      </c>
      <c r="FP24" t="s">
        <v>81</v>
      </c>
      <c r="FU24" t="s">
        <v>1226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2864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2690</v>
      </c>
      <c r="EX25" t="s">
        <v>81</v>
      </c>
      <c r="FA25" t="s">
        <v>418</v>
      </c>
      <c r="FB25" t="s">
        <v>81</v>
      </c>
      <c r="FC25" t="s">
        <v>1227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2281</v>
      </c>
      <c r="FP25" t="s">
        <v>81</v>
      </c>
      <c r="FU25" t="s">
        <v>1227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2865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2691</v>
      </c>
      <c r="EX26" t="s">
        <v>81</v>
      </c>
      <c r="FA26" t="s">
        <v>419</v>
      </c>
      <c r="FB26" t="s">
        <v>81</v>
      </c>
      <c r="FC26" t="s">
        <v>1228</v>
      </c>
      <c r="FD26" t="s">
        <v>81</v>
      </c>
      <c r="FE26" t="s">
        <v>2218</v>
      </c>
      <c r="FF26" t="s">
        <v>81</v>
      </c>
      <c r="FG26" t="s">
        <v>2218</v>
      </c>
      <c r="FH26" t="s">
        <v>81</v>
      </c>
      <c r="FK26" t="s">
        <v>2218</v>
      </c>
      <c r="FL26" t="s">
        <v>81</v>
      </c>
      <c r="FO26" t="s">
        <v>2282</v>
      </c>
      <c r="FP26" t="s">
        <v>81</v>
      </c>
      <c r="FU26" t="s">
        <v>1228</v>
      </c>
      <c r="FV26" t="s">
        <v>81</v>
      </c>
      <c r="FW26" t="s">
        <v>2218</v>
      </c>
      <c r="FX26" t="s">
        <v>81</v>
      </c>
      <c r="FY26" t="s">
        <v>419</v>
      </c>
      <c r="FZ26" t="s">
        <v>81</v>
      </c>
      <c r="GO26" t="s">
        <v>2866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2692</v>
      </c>
      <c r="EX27" t="s">
        <v>81</v>
      </c>
      <c r="FA27" t="s">
        <v>420</v>
      </c>
      <c r="FB27" t="s">
        <v>81</v>
      </c>
      <c r="FC27" t="s">
        <v>1229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2283</v>
      </c>
      <c r="FP27" t="s">
        <v>81</v>
      </c>
      <c r="FU27" t="s">
        <v>1229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2867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2693</v>
      </c>
      <c r="EX28" t="s">
        <v>81</v>
      </c>
      <c r="FA28" t="s">
        <v>421</v>
      </c>
      <c r="FB28" t="s">
        <v>81</v>
      </c>
      <c r="FC28" t="s">
        <v>1230</v>
      </c>
      <c r="FD28" t="s">
        <v>81</v>
      </c>
      <c r="FE28" t="s">
        <v>2219</v>
      </c>
      <c r="FF28" t="s">
        <v>81</v>
      </c>
      <c r="FG28" t="s">
        <v>2219</v>
      </c>
      <c r="FH28" t="s">
        <v>81</v>
      </c>
      <c r="FK28" t="s">
        <v>2219</v>
      </c>
      <c r="FL28" t="s">
        <v>81</v>
      </c>
      <c r="FO28" t="s">
        <v>2284</v>
      </c>
      <c r="FP28" t="s">
        <v>81</v>
      </c>
      <c r="FU28" t="s">
        <v>1230</v>
      </c>
      <c r="FV28" t="s">
        <v>81</v>
      </c>
      <c r="FW28" t="s">
        <v>2219</v>
      </c>
      <c r="FX28" t="s">
        <v>81</v>
      </c>
      <c r="FY28" t="s">
        <v>421</v>
      </c>
      <c r="FZ28" t="s">
        <v>81</v>
      </c>
      <c r="GO28" t="s">
        <v>2868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2694</v>
      </c>
      <c r="EX29" t="s">
        <v>81</v>
      </c>
      <c r="FA29" t="s">
        <v>422</v>
      </c>
      <c r="FB29" t="s">
        <v>81</v>
      </c>
      <c r="FC29" t="s">
        <v>1231</v>
      </c>
      <c r="FD29" t="s">
        <v>81</v>
      </c>
      <c r="FE29" t="s">
        <v>2220</v>
      </c>
      <c r="FF29" t="s">
        <v>81</v>
      </c>
      <c r="FG29" t="s">
        <v>2220</v>
      </c>
      <c r="FH29" t="s">
        <v>81</v>
      </c>
      <c r="FK29" t="s">
        <v>2220</v>
      </c>
      <c r="FL29" t="s">
        <v>81</v>
      </c>
      <c r="FO29" t="s">
        <v>2285</v>
      </c>
      <c r="FP29" t="s">
        <v>81</v>
      </c>
      <c r="FU29" t="s">
        <v>1231</v>
      </c>
      <c r="FV29" t="s">
        <v>81</v>
      </c>
      <c r="FW29" t="s">
        <v>2220</v>
      </c>
      <c r="FX29" t="s">
        <v>81</v>
      </c>
      <c r="FY29" t="s">
        <v>422</v>
      </c>
      <c r="FZ29" t="s">
        <v>81</v>
      </c>
      <c r="GO29" t="s">
        <v>2869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2695</v>
      </c>
      <c r="EX30" t="s">
        <v>81</v>
      </c>
      <c r="FA30" t="s">
        <v>423</v>
      </c>
      <c r="FB30" t="s">
        <v>81</v>
      </c>
      <c r="FC30" t="s">
        <v>1232</v>
      </c>
      <c r="FD30" t="s">
        <v>81</v>
      </c>
      <c r="FE30" t="s">
        <v>2221</v>
      </c>
      <c r="FF30" t="s">
        <v>81</v>
      </c>
      <c r="FG30" t="s">
        <v>2221</v>
      </c>
      <c r="FH30" t="s">
        <v>81</v>
      </c>
      <c r="FK30" t="s">
        <v>2221</v>
      </c>
      <c r="FL30" t="s">
        <v>81</v>
      </c>
      <c r="FO30" t="s">
        <v>2286</v>
      </c>
      <c r="FP30" t="s">
        <v>81</v>
      </c>
      <c r="FU30" t="s">
        <v>1232</v>
      </c>
      <c r="FV30" t="s">
        <v>81</v>
      </c>
      <c r="FW30" t="s">
        <v>2221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2696</v>
      </c>
      <c r="EX31" t="s">
        <v>81</v>
      </c>
      <c r="FA31" t="s">
        <v>424</v>
      </c>
      <c r="FB31" t="s">
        <v>81</v>
      </c>
      <c r="FC31" t="s">
        <v>1233</v>
      </c>
      <c r="FD31" t="s">
        <v>81</v>
      </c>
      <c r="FE31" t="s">
        <v>2222</v>
      </c>
      <c r="FF31" t="s">
        <v>81</v>
      </c>
      <c r="FG31" t="s">
        <v>2222</v>
      </c>
      <c r="FH31" t="s">
        <v>81</v>
      </c>
      <c r="FK31" t="s">
        <v>2222</v>
      </c>
      <c r="FL31" t="s">
        <v>81</v>
      </c>
      <c r="FO31" t="s">
        <v>2287</v>
      </c>
      <c r="FP31" t="s">
        <v>81</v>
      </c>
      <c r="FU31" t="s">
        <v>1233</v>
      </c>
      <c r="FV31" t="s">
        <v>81</v>
      </c>
      <c r="FW31" t="s">
        <v>2222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2697</v>
      </c>
      <c r="EX32" t="s">
        <v>81</v>
      </c>
      <c r="FA32" t="s">
        <v>425</v>
      </c>
      <c r="FB32" t="s">
        <v>81</v>
      </c>
      <c r="FC32" t="s">
        <v>1234</v>
      </c>
      <c r="FD32" t="s">
        <v>81</v>
      </c>
      <c r="FE32" t="s">
        <v>2223</v>
      </c>
      <c r="FF32" t="s">
        <v>81</v>
      </c>
      <c r="FG32" t="s">
        <v>2223</v>
      </c>
      <c r="FH32" t="s">
        <v>81</v>
      </c>
      <c r="FK32" t="s">
        <v>2223</v>
      </c>
      <c r="FL32" t="s">
        <v>81</v>
      </c>
      <c r="FO32" t="s">
        <v>2288</v>
      </c>
      <c r="FP32" t="s">
        <v>81</v>
      </c>
      <c r="FU32" t="s">
        <v>1234</v>
      </c>
      <c r="FV32" t="s">
        <v>81</v>
      </c>
      <c r="FW32" t="s">
        <v>2223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2698</v>
      </c>
      <c r="EX33" t="s">
        <v>81</v>
      </c>
      <c r="FA33" t="s">
        <v>426</v>
      </c>
      <c r="FB33" t="s">
        <v>81</v>
      </c>
      <c r="FC33" t="s">
        <v>1235</v>
      </c>
      <c r="FD33" t="s">
        <v>81</v>
      </c>
      <c r="FE33" t="s">
        <v>2224</v>
      </c>
      <c r="FF33" t="s">
        <v>81</v>
      </c>
      <c r="FG33" t="s">
        <v>2224</v>
      </c>
      <c r="FH33" t="s">
        <v>81</v>
      </c>
      <c r="FK33" t="s">
        <v>2224</v>
      </c>
      <c r="FL33" t="s">
        <v>81</v>
      </c>
      <c r="FO33" t="s">
        <v>2289</v>
      </c>
      <c r="FP33" t="s">
        <v>81</v>
      </c>
      <c r="FU33" t="s">
        <v>1235</v>
      </c>
      <c r="FV33" t="s">
        <v>81</v>
      </c>
      <c r="FW33" t="s">
        <v>2224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2699</v>
      </c>
      <c r="EX34" t="s">
        <v>81</v>
      </c>
      <c r="FA34" t="s">
        <v>427</v>
      </c>
      <c r="FB34" t="s">
        <v>81</v>
      </c>
      <c r="FC34" t="s">
        <v>1236</v>
      </c>
      <c r="FD34" t="s">
        <v>81</v>
      </c>
      <c r="FE34" t="s">
        <v>2225</v>
      </c>
      <c r="FF34" t="s">
        <v>81</v>
      </c>
      <c r="FG34" t="s">
        <v>2225</v>
      </c>
      <c r="FH34" t="s">
        <v>81</v>
      </c>
      <c r="FK34" t="s">
        <v>2225</v>
      </c>
      <c r="FL34" t="s">
        <v>81</v>
      </c>
      <c r="FO34" t="s">
        <v>2290</v>
      </c>
      <c r="FP34" t="s">
        <v>81</v>
      </c>
      <c r="FU34" t="s">
        <v>1236</v>
      </c>
      <c r="FV34" t="s">
        <v>81</v>
      </c>
      <c r="FW34" t="s">
        <v>2225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2700</v>
      </c>
      <c r="EX35" t="s">
        <v>81</v>
      </c>
      <c r="FA35" t="s">
        <v>428</v>
      </c>
      <c r="FB35" t="s">
        <v>81</v>
      </c>
      <c r="FC35" t="s">
        <v>1237</v>
      </c>
      <c r="FD35" t="s">
        <v>81</v>
      </c>
      <c r="FE35" t="s">
        <v>2226</v>
      </c>
      <c r="FF35" t="s">
        <v>81</v>
      </c>
      <c r="FG35" t="s">
        <v>2226</v>
      </c>
      <c r="FH35" t="s">
        <v>81</v>
      </c>
      <c r="FK35" t="s">
        <v>2226</v>
      </c>
      <c r="FL35" t="s">
        <v>81</v>
      </c>
      <c r="FO35" t="s">
        <v>2291</v>
      </c>
      <c r="FP35" t="s">
        <v>81</v>
      </c>
      <c r="FU35" t="s">
        <v>1237</v>
      </c>
      <c r="FV35" t="s">
        <v>81</v>
      </c>
      <c r="FW35" t="s">
        <v>2226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2701</v>
      </c>
      <c r="EX36" t="s">
        <v>81</v>
      </c>
      <c r="FA36" t="s">
        <v>429</v>
      </c>
      <c r="FB36" t="s">
        <v>81</v>
      </c>
      <c r="FC36" t="s">
        <v>1238</v>
      </c>
      <c r="FD36" t="s">
        <v>81</v>
      </c>
      <c r="FE36" t="s">
        <v>2227</v>
      </c>
      <c r="FF36" t="s">
        <v>81</v>
      </c>
      <c r="FG36" t="s">
        <v>2227</v>
      </c>
      <c r="FH36" t="s">
        <v>81</v>
      </c>
      <c r="FK36" t="s">
        <v>2227</v>
      </c>
      <c r="FL36" t="s">
        <v>81</v>
      </c>
      <c r="FO36" t="s">
        <v>2292</v>
      </c>
      <c r="FP36" t="s">
        <v>81</v>
      </c>
      <c r="FU36" t="s">
        <v>1238</v>
      </c>
      <c r="FV36" t="s">
        <v>81</v>
      </c>
      <c r="FW36" t="s">
        <v>2227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2702</v>
      </c>
      <c r="EX37" t="s">
        <v>81</v>
      </c>
      <c r="FA37" t="s">
        <v>430</v>
      </c>
      <c r="FB37" t="s">
        <v>81</v>
      </c>
      <c r="FC37" t="s">
        <v>1239</v>
      </c>
      <c r="FD37" t="s">
        <v>81</v>
      </c>
      <c r="FE37" t="s">
        <v>2228</v>
      </c>
      <c r="FF37" t="s">
        <v>81</v>
      </c>
      <c r="FG37" t="s">
        <v>2228</v>
      </c>
      <c r="FH37" t="s">
        <v>81</v>
      </c>
      <c r="FK37" t="s">
        <v>2228</v>
      </c>
      <c r="FL37" t="s">
        <v>81</v>
      </c>
      <c r="FO37" t="s">
        <v>2293</v>
      </c>
      <c r="FP37" t="s">
        <v>81</v>
      </c>
      <c r="FU37" t="s">
        <v>1239</v>
      </c>
      <c r="FV37" t="s">
        <v>81</v>
      </c>
      <c r="FW37" t="s">
        <v>2228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2703</v>
      </c>
      <c r="EX38" t="s">
        <v>81</v>
      </c>
      <c r="FA38" t="s">
        <v>431</v>
      </c>
      <c r="FB38" t="s">
        <v>81</v>
      </c>
      <c r="FC38" t="s">
        <v>1240</v>
      </c>
      <c r="FD38" t="s">
        <v>81</v>
      </c>
      <c r="FE38" t="s">
        <v>2229</v>
      </c>
      <c r="FF38" t="s">
        <v>81</v>
      </c>
      <c r="FG38" t="s">
        <v>2229</v>
      </c>
      <c r="FH38" t="s">
        <v>81</v>
      </c>
      <c r="FK38" t="s">
        <v>2229</v>
      </c>
      <c r="FL38" t="s">
        <v>81</v>
      </c>
      <c r="FO38" t="s">
        <v>2294</v>
      </c>
      <c r="FP38" t="s">
        <v>81</v>
      </c>
      <c r="FU38" t="s">
        <v>1240</v>
      </c>
      <c r="FV38" t="s">
        <v>81</v>
      </c>
      <c r="FW38" t="s">
        <v>2229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2704</v>
      </c>
      <c r="EX39" t="s">
        <v>81</v>
      </c>
      <c r="FA39" t="s">
        <v>432</v>
      </c>
      <c r="FB39" t="s">
        <v>81</v>
      </c>
      <c r="FC39" t="s">
        <v>1241</v>
      </c>
      <c r="FD39" t="s">
        <v>81</v>
      </c>
      <c r="FE39" t="s">
        <v>2230</v>
      </c>
      <c r="FF39" t="s">
        <v>81</v>
      </c>
      <c r="FG39" t="s">
        <v>2230</v>
      </c>
      <c r="FH39" t="s">
        <v>81</v>
      </c>
      <c r="FK39" t="s">
        <v>2230</v>
      </c>
      <c r="FL39" t="s">
        <v>81</v>
      </c>
      <c r="FO39" t="s">
        <v>2295</v>
      </c>
      <c r="FP39" t="s">
        <v>81</v>
      </c>
      <c r="FU39" t="s">
        <v>1241</v>
      </c>
      <c r="FV39" t="s">
        <v>81</v>
      </c>
      <c r="FW39" t="s">
        <v>2230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2705</v>
      </c>
      <c r="EX40" t="s">
        <v>81</v>
      </c>
      <c r="FA40" t="s">
        <v>433</v>
      </c>
      <c r="FB40" t="s">
        <v>81</v>
      </c>
      <c r="FC40" t="s">
        <v>1242</v>
      </c>
      <c r="FD40" t="s">
        <v>81</v>
      </c>
      <c r="FE40" t="s">
        <v>2231</v>
      </c>
      <c r="FF40" t="s">
        <v>81</v>
      </c>
      <c r="FG40" t="s">
        <v>2231</v>
      </c>
      <c r="FH40" t="s">
        <v>81</v>
      </c>
      <c r="FK40" t="s">
        <v>2231</v>
      </c>
      <c r="FL40" t="s">
        <v>81</v>
      </c>
      <c r="FO40" t="s">
        <v>2296</v>
      </c>
      <c r="FP40" t="s">
        <v>81</v>
      </c>
      <c r="FU40" t="s">
        <v>1242</v>
      </c>
      <c r="FV40" t="s">
        <v>81</v>
      </c>
      <c r="FW40" t="s">
        <v>2231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81</v>
      </c>
      <c r="FE41" t="s">
        <v>2232</v>
      </c>
      <c r="FF41" t="s">
        <v>81</v>
      </c>
      <c r="FG41" t="s">
        <v>2232</v>
      </c>
      <c r="FH41" t="s">
        <v>81</v>
      </c>
      <c r="FK41" t="s">
        <v>2232</v>
      </c>
      <c r="FL41" t="s">
        <v>81</v>
      </c>
      <c r="FO41" t="s">
        <v>2297</v>
      </c>
      <c r="FP41" t="s">
        <v>81</v>
      </c>
      <c r="FU41" t="s">
        <v>1243</v>
      </c>
      <c r="FV41" t="s">
        <v>81</v>
      </c>
      <c r="FW41" t="s">
        <v>2232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81</v>
      </c>
      <c r="FE42" t="s">
        <v>2233</v>
      </c>
      <c r="FF42" t="s">
        <v>81</v>
      </c>
      <c r="FG42" t="s">
        <v>2233</v>
      </c>
      <c r="FH42" t="s">
        <v>81</v>
      </c>
      <c r="FK42" t="s">
        <v>2233</v>
      </c>
      <c r="FL42" t="s">
        <v>81</v>
      </c>
      <c r="FO42" t="s">
        <v>2298</v>
      </c>
      <c r="FP42" t="s">
        <v>81</v>
      </c>
      <c r="FU42" t="s">
        <v>1244</v>
      </c>
      <c r="FV42" t="s">
        <v>81</v>
      </c>
      <c r="FW42" t="s">
        <v>2233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81</v>
      </c>
      <c r="FE43" t="s">
        <v>2234</v>
      </c>
      <c r="FF43" t="s">
        <v>81</v>
      </c>
      <c r="FG43" t="s">
        <v>2234</v>
      </c>
      <c r="FH43" t="s">
        <v>81</v>
      </c>
      <c r="FK43" t="s">
        <v>2234</v>
      </c>
      <c r="FL43" t="s">
        <v>81</v>
      </c>
      <c r="FO43" t="s">
        <v>2299</v>
      </c>
      <c r="FP43" t="s">
        <v>81</v>
      </c>
      <c r="FU43" t="s">
        <v>1245</v>
      </c>
      <c r="FV43" t="s">
        <v>81</v>
      </c>
      <c r="FW43" t="s">
        <v>2234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81</v>
      </c>
      <c r="FE44" t="s">
        <v>2235</v>
      </c>
      <c r="FF44" t="s">
        <v>81</v>
      </c>
      <c r="FG44" t="s">
        <v>2235</v>
      </c>
      <c r="FH44" t="s">
        <v>81</v>
      </c>
      <c r="FK44" t="s">
        <v>2235</v>
      </c>
      <c r="FL44" t="s">
        <v>81</v>
      </c>
      <c r="FO44" t="s">
        <v>2300</v>
      </c>
      <c r="FP44" t="s">
        <v>81</v>
      </c>
      <c r="FU44" t="s">
        <v>1246</v>
      </c>
      <c r="FV44" t="s">
        <v>81</v>
      </c>
      <c r="FW44" t="s">
        <v>2235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81</v>
      </c>
      <c r="FE45" t="s">
        <v>2236</v>
      </c>
      <c r="FF45" t="s">
        <v>81</v>
      </c>
      <c r="FG45" t="s">
        <v>2236</v>
      </c>
      <c r="FH45" t="s">
        <v>81</v>
      </c>
      <c r="FK45" t="s">
        <v>2236</v>
      </c>
      <c r="FL45" t="s">
        <v>81</v>
      </c>
      <c r="FO45" t="s">
        <v>2301</v>
      </c>
      <c r="FP45" t="s">
        <v>81</v>
      </c>
      <c r="FU45" t="s">
        <v>1247</v>
      </c>
      <c r="FV45" t="s">
        <v>81</v>
      </c>
      <c r="FW45" t="s">
        <v>2236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81</v>
      </c>
      <c r="FE46" t="s">
        <v>2237</v>
      </c>
      <c r="FF46" t="s">
        <v>81</v>
      </c>
      <c r="FG46" t="s">
        <v>2237</v>
      </c>
      <c r="FH46" t="s">
        <v>81</v>
      </c>
      <c r="FK46" t="s">
        <v>2237</v>
      </c>
      <c r="FL46" t="s">
        <v>81</v>
      </c>
      <c r="FO46" t="s">
        <v>2302</v>
      </c>
      <c r="FP46" t="s">
        <v>81</v>
      </c>
      <c r="FU46" t="s">
        <v>1248</v>
      </c>
      <c r="FV46" t="s">
        <v>81</v>
      </c>
      <c r="FW46" t="s">
        <v>2237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81</v>
      </c>
      <c r="FE47" t="s">
        <v>2238</v>
      </c>
      <c r="FF47" t="s">
        <v>81</v>
      </c>
      <c r="FG47" t="s">
        <v>2238</v>
      </c>
      <c r="FH47" t="s">
        <v>81</v>
      </c>
      <c r="FK47" t="s">
        <v>2238</v>
      </c>
      <c r="FL47" t="s">
        <v>81</v>
      </c>
      <c r="FO47" t="s">
        <v>2303</v>
      </c>
      <c r="FP47" t="s">
        <v>81</v>
      </c>
      <c r="FU47" t="s">
        <v>1249</v>
      </c>
      <c r="FV47" t="s">
        <v>81</v>
      </c>
      <c r="FW47" t="s">
        <v>2238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81</v>
      </c>
      <c r="FE48" t="s">
        <v>2239</v>
      </c>
      <c r="FF48" t="s">
        <v>81</v>
      </c>
      <c r="FG48" t="s">
        <v>2239</v>
      </c>
      <c r="FH48" t="s">
        <v>81</v>
      </c>
      <c r="FK48" t="s">
        <v>2239</v>
      </c>
      <c r="FL48" t="s">
        <v>81</v>
      </c>
      <c r="FO48" t="s">
        <v>2304</v>
      </c>
      <c r="FP48" t="s">
        <v>81</v>
      </c>
      <c r="FU48" t="s">
        <v>1250</v>
      </c>
      <c r="FV48" t="s">
        <v>81</v>
      </c>
      <c r="FW48" t="s">
        <v>2239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81</v>
      </c>
      <c r="FE49" t="s">
        <v>2240</v>
      </c>
      <c r="FF49" t="s">
        <v>81</v>
      </c>
      <c r="FG49" t="s">
        <v>2240</v>
      </c>
      <c r="FH49" t="s">
        <v>81</v>
      </c>
      <c r="FK49" t="s">
        <v>2240</v>
      </c>
      <c r="FL49" t="s">
        <v>81</v>
      </c>
      <c r="FO49" t="s">
        <v>2305</v>
      </c>
      <c r="FP49" t="s">
        <v>81</v>
      </c>
      <c r="FU49" t="s">
        <v>1251</v>
      </c>
      <c r="FV49" t="s">
        <v>81</v>
      </c>
      <c r="FW49" t="s">
        <v>2240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81</v>
      </c>
      <c r="FE50" t="s">
        <v>2241</v>
      </c>
      <c r="FF50" t="s">
        <v>81</v>
      </c>
      <c r="FG50" t="s">
        <v>2241</v>
      </c>
      <c r="FH50" t="s">
        <v>81</v>
      </c>
      <c r="FK50" t="s">
        <v>2241</v>
      </c>
      <c r="FL50" t="s">
        <v>81</v>
      </c>
      <c r="FO50" t="s">
        <v>2306</v>
      </c>
      <c r="FP50" t="s">
        <v>81</v>
      </c>
      <c r="FU50" t="s">
        <v>1252</v>
      </c>
      <c r="FV50" t="s">
        <v>81</v>
      </c>
      <c r="FW50" t="s">
        <v>2241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81</v>
      </c>
      <c r="FE51" t="s">
        <v>2242</v>
      </c>
      <c r="FF51" t="s">
        <v>81</v>
      </c>
      <c r="FG51" t="s">
        <v>2242</v>
      </c>
      <c r="FH51" t="s">
        <v>81</v>
      </c>
      <c r="FK51" t="s">
        <v>2242</v>
      </c>
      <c r="FL51" t="s">
        <v>81</v>
      </c>
      <c r="FO51" t="s">
        <v>2307</v>
      </c>
      <c r="FP51" t="s">
        <v>81</v>
      </c>
      <c r="FU51" t="s">
        <v>1253</v>
      </c>
      <c r="FV51" t="s">
        <v>81</v>
      </c>
      <c r="FW51" t="s">
        <v>2242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81</v>
      </c>
      <c r="FE52" t="s">
        <v>2243</v>
      </c>
      <c r="FF52" t="s">
        <v>81</v>
      </c>
      <c r="FG52" t="s">
        <v>2243</v>
      </c>
      <c r="FH52" t="s">
        <v>81</v>
      </c>
      <c r="FK52" t="s">
        <v>2243</v>
      </c>
      <c r="FL52" t="s">
        <v>81</v>
      </c>
      <c r="FO52" t="s">
        <v>2308</v>
      </c>
      <c r="FP52" t="s">
        <v>81</v>
      </c>
      <c r="FU52" t="s">
        <v>1254</v>
      </c>
      <c r="FV52" t="s">
        <v>81</v>
      </c>
      <c r="FW52" t="s">
        <v>2243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81</v>
      </c>
      <c r="FE53" t="s">
        <v>2244</v>
      </c>
      <c r="FF53" t="s">
        <v>81</v>
      </c>
      <c r="FG53" t="s">
        <v>2244</v>
      </c>
      <c r="FH53" t="s">
        <v>81</v>
      </c>
      <c r="FK53" t="s">
        <v>2244</v>
      </c>
      <c r="FL53" t="s">
        <v>81</v>
      </c>
      <c r="FO53" t="s">
        <v>2309</v>
      </c>
      <c r="FP53" t="s">
        <v>81</v>
      </c>
      <c r="FU53" t="s">
        <v>1255</v>
      </c>
      <c r="FV53" t="s">
        <v>81</v>
      </c>
      <c r="FW53" t="s">
        <v>2244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81</v>
      </c>
      <c r="FE54" t="s">
        <v>2245</v>
      </c>
      <c r="FF54" t="s">
        <v>81</v>
      </c>
      <c r="FG54" t="s">
        <v>2245</v>
      </c>
      <c r="FH54" t="s">
        <v>81</v>
      </c>
      <c r="FK54" t="s">
        <v>2245</v>
      </c>
      <c r="FL54" t="s">
        <v>81</v>
      </c>
      <c r="FO54" t="s">
        <v>2310</v>
      </c>
      <c r="FP54" t="s">
        <v>81</v>
      </c>
      <c r="FU54" t="s">
        <v>1256</v>
      </c>
      <c r="FV54" t="s">
        <v>81</v>
      </c>
      <c r="FW54" t="s">
        <v>2245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81</v>
      </c>
      <c r="FE55" t="s">
        <v>2246</v>
      </c>
      <c r="FF55" t="s">
        <v>81</v>
      </c>
      <c r="FG55" t="s">
        <v>2246</v>
      </c>
      <c r="FH55" t="s">
        <v>81</v>
      </c>
      <c r="FK55" t="s">
        <v>2246</v>
      </c>
      <c r="FL55" t="s">
        <v>81</v>
      </c>
      <c r="FO55" t="s">
        <v>2311</v>
      </c>
      <c r="FP55" t="s">
        <v>81</v>
      </c>
      <c r="FU55" t="s">
        <v>1257</v>
      </c>
      <c r="FV55" t="s">
        <v>81</v>
      </c>
      <c r="FW55" t="s">
        <v>2246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81</v>
      </c>
      <c r="FE56" t="s">
        <v>2247</v>
      </c>
      <c r="FF56" t="s">
        <v>81</v>
      </c>
      <c r="FG56" t="s">
        <v>2247</v>
      </c>
      <c r="FH56" t="s">
        <v>81</v>
      </c>
      <c r="FK56" t="s">
        <v>2247</v>
      </c>
      <c r="FL56" t="s">
        <v>81</v>
      </c>
      <c r="FO56" t="s">
        <v>2312</v>
      </c>
      <c r="FP56" t="s">
        <v>81</v>
      </c>
      <c r="FU56" t="s">
        <v>1258</v>
      </c>
      <c r="FV56" t="s">
        <v>81</v>
      </c>
      <c r="FW56" t="s">
        <v>2247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81</v>
      </c>
      <c r="FE57" t="s">
        <v>2248</v>
      </c>
      <c r="FF57" t="s">
        <v>81</v>
      </c>
      <c r="FG57" t="s">
        <v>2248</v>
      </c>
      <c r="FH57" t="s">
        <v>81</v>
      </c>
      <c r="FK57" t="s">
        <v>2248</v>
      </c>
      <c r="FL57" t="s">
        <v>81</v>
      </c>
      <c r="FO57" t="s">
        <v>2313</v>
      </c>
      <c r="FP57" t="s">
        <v>81</v>
      </c>
      <c r="FU57" t="s">
        <v>1259</v>
      </c>
      <c r="FV57" t="s">
        <v>81</v>
      </c>
      <c r="FW57" t="s">
        <v>2248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81</v>
      </c>
      <c r="FE58" t="s">
        <v>2249</v>
      </c>
      <c r="FF58" t="s">
        <v>81</v>
      </c>
      <c r="FG58" t="s">
        <v>2249</v>
      </c>
      <c r="FH58" t="s">
        <v>81</v>
      </c>
      <c r="FK58" t="s">
        <v>2249</v>
      </c>
      <c r="FL58" t="s">
        <v>81</v>
      </c>
      <c r="FO58" t="s">
        <v>2314</v>
      </c>
      <c r="FP58" t="s">
        <v>81</v>
      </c>
      <c r="FU58" t="s">
        <v>1260</v>
      </c>
      <c r="FV58" t="s">
        <v>81</v>
      </c>
      <c r="FW58" t="s">
        <v>2249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81</v>
      </c>
      <c r="FE59" t="s">
        <v>2250</v>
      </c>
      <c r="FF59" t="s">
        <v>81</v>
      </c>
      <c r="FG59" t="s">
        <v>2250</v>
      </c>
      <c r="FH59" t="s">
        <v>81</v>
      </c>
      <c r="FK59" t="s">
        <v>2250</v>
      </c>
      <c r="FL59" t="s">
        <v>81</v>
      </c>
      <c r="FO59" t="s">
        <v>2315</v>
      </c>
      <c r="FP59" t="s">
        <v>81</v>
      </c>
      <c r="FU59" t="s">
        <v>1261</v>
      </c>
      <c r="FV59" t="s">
        <v>81</v>
      </c>
      <c r="FW59" t="s">
        <v>2250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81</v>
      </c>
      <c r="FE60" t="s">
        <v>2251</v>
      </c>
      <c r="FF60" t="s">
        <v>81</v>
      </c>
      <c r="FG60" t="s">
        <v>2251</v>
      </c>
      <c r="FH60" t="s">
        <v>81</v>
      </c>
      <c r="FK60" t="s">
        <v>2251</v>
      </c>
      <c r="FL60" t="s">
        <v>81</v>
      </c>
      <c r="FO60" t="s">
        <v>2245</v>
      </c>
      <c r="FP60" t="s">
        <v>81</v>
      </c>
      <c r="FU60" t="s">
        <v>1262</v>
      </c>
      <c r="FV60" t="s">
        <v>81</v>
      </c>
      <c r="FW60" t="s">
        <v>2251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81</v>
      </c>
      <c r="FE61" t="s">
        <v>2252</v>
      </c>
      <c r="FF61" t="s">
        <v>81</v>
      </c>
      <c r="FG61" t="s">
        <v>2252</v>
      </c>
      <c r="FH61" t="s">
        <v>81</v>
      </c>
      <c r="FK61" t="s">
        <v>2252</v>
      </c>
      <c r="FL61" t="s">
        <v>81</v>
      </c>
      <c r="FO61" t="s">
        <v>2316</v>
      </c>
      <c r="FP61" t="s">
        <v>81</v>
      </c>
      <c r="FU61" t="s">
        <v>1263</v>
      </c>
      <c r="FV61" t="s">
        <v>81</v>
      </c>
      <c r="FW61" t="s">
        <v>2252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81</v>
      </c>
      <c r="FE62" t="s">
        <v>2253</v>
      </c>
      <c r="FF62" t="s">
        <v>81</v>
      </c>
      <c r="FG62" t="s">
        <v>2253</v>
      </c>
      <c r="FH62" t="s">
        <v>81</v>
      </c>
      <c r="FK62" t="s">
        <v>2253</v>
      </c>
      <c r="FL62" t="s">
        <v>81</v>
      </c>
      <c r="FO62" t="s">
        <v>2317</v>
      </c>
      <c r="FP62" t="s">
        <v>81</v>
      </c>
      <c r="FU62" t="s">
        <v>1264</v>
      </c>
      <c r="FV62" t="s">
        <v>81</v>
      </c>
      <c r="FW62" t="s">
        <v>2253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81</v>
      </c>
      <c r="FE63" t="s">
        <v>2254</v>
      </c>
      <c r="FF63" t="s">
        <v>81</v>
      </c>
      <c r="FG63" t="s">
        <v>2254</v>
      </c>
      <c r="FH63" t="s">
        <v>81</v>
      </c>
      <c r="FK63" t="s">
        <v>2254</v>
      </c>
      <c r="FL63" t="s">
        <v>81</v>
      </c>
      <c r="FO63" t="s">
        <v>2318</v>
      </c>
      <c r="FP63" t="s">
        <v>81</v>
      </c>
      <c r="FU63" t="s">
        <v>1265</v>
      </c>
      <c r="FV63" t="s">
        <v>81</v>
      </c>
      <c r="FW63" t="s">
        <v>2254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81</v>
      </c>
      <c r="FE64" t="s">
        <v>2255</v>
      </c>
      <c r="FF64" t="s">
        <v>81</v>
      </c>
      <c r="FG64" t="s">
        <v>2255</v>
      </c>
      <c r="FH64" t="s">
        <v>81</v>
      </c>
      <c r="FK64" t="s">
        <v>2255</v>
      </c>
      <c r="FL64" t="s">
        <v>81</v>
      </c>
      <c r="FO64" t="s">
        <v>2319</v>
      </c>
      <c r="FP64" t="s">
        <v>81</v>
      </c>
      <c r="FU64" t="s">
        <v>1266</v>
      </c>
      <c r="FV64" t="s">
        <v>81</v>
      </c>
      <c r="FW64" t="s">
        <v>2255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2320</v>
      </c>
      <c r="FP65" t="s">
        <v>81</v>
      </c>
      <c r="FU65" t="s">
        <v>1267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81</v>
      </c>
      <c r="FE66" t="s">
        <v>2256</v>
      </c>
      <c r="FF66" t="s">
        <v>81</v>
      </c>
      <c r="FG66" t="s">
        <v>2256</v>
      </c>
      <c r="FH66" t="s">
        <v>81</v>
      </c>
      <c r="FK66" t="s">
        <v>2256</v>
      </c>
      <c r="FL66" t="s">
        <v>81</v>
      </c>
      <c r="FO66" t="s">
        <v>2321</v>
      </c>
      <c r="FP66" t="s">
        <v>81</v>
      </c>
      <c r="FU66" t="s">
        <v>1268</v>
      </c>
      <c r="FV66" t="s">
        <v>81</v>
      </c>
      <c r="FW66" t="s">
        <v>2256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2322</v>
      </c>
      <c r="FP67" t="s">
        <v>81</v>
      </c>
      <c r="FU67" t="s">
        <v>1269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81</v>
      </c>
      <c r="FE68" t="s">
        <v>2257</v>
      </c>
      <c r="FF68" t="s">
        <v>81</v>
      </c>
      <c r="FG68" t="s">
        <v>2257</v>
      </c>
      <c r="FH68" t="s">
        <v>81</v>
      </c>
      <c r="FK68" t="s">
        <v>2257</v>
      </c>
      <c r="FL68" t="s">
        <v>81</v>
      </c>
      <c r="FO68" t="s">
        <v>2323</v>
      </c>
      <c r="FP68" t="s">
        <v>81</v>
      </c>
      <c r="FU68" t="s">
        <v>1270</v>
      </c>
      <c r="FV68" t="s">
        <v>81</v>
      </c>
      <c r="FW68" t="s">
        <v>2257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81</v>
      </c>
      <c r="FE69" t="s">
        <v>2258</v>
      </c>
      <c r="FF69" t="s">
        <v>81</v>
      </c>
      <c r="FG69" t="s">
        <v>2258</v>
      </c>
      <c r="FH69" t="s">
        <v>81</v>
      </c>
      <c r="FK69" t="s">
        <v>2258</v>
      </c>
      <c r="FL69" t="s">
        <v>81</v>
      </c>
      <c r="FO69" t="s">
        <v>2324</v>
      </c>
      <c r="FP69" t="s">
        <v>81</v>
      </c>
      <c r="FU69" t="s">
        <v>1271</v>
      </c>
      <c r="FV69" t="s">
        <v>81</v>
      </c>
      <c r="FW69" t="s">
        <v>2258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81</v>
      </c>
      <c r="FO70" t="s">
        <v>2325</v>
      </c>
      <c r="FP70" t="s">
        <v>81</v>
      </c>
      <c r="FU70" t="s">
        <v>1272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81</v>
      </c>
      <c r="FO71" t="s">
        <v>2326</v>
      </c>
      <c r="FP71" t="s">
        <v>81</v>
      </c>
      <c r="FU71" t="s">
        <v>1273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81</v>
      </c>
      <c r="FO72" t="s">
        <v>2327</v>
      </c>
      <c r="FP72" t="s">
        <v>81</v>
      </c>
      <c r="FU72" t="s">
        <v>1274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81</v>
      </c>
      <c r="FO73" t="s">
        <v>2328</v>
      </c>
      <c r="FP73" t="s">
        <v>81</v>
      </c>
      <c r="FU73" t="s">
        <v>1275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81</v>
      </c>
      <c r="FO74" t="s">
        <v>2329</v>
      </c>
      <c r="FP74" t="s">
        <v>81</v>
      </c>
      <c r="FU74" t="s">
        <v>1276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81</v>
      </c>
      <c r="FO75" t="s">
        <v>2330</v>
      </c>
      <c r="FP75" t="s">
        <v>81</v>
      </c>
      <c r="FU75" t="s">
        <v>1277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81</v>
      </c>
      <c r="FO76" t="s">
        <v>2331</v>
      </c>
      <c r="FP76" t="s">
        <v>81</v>
      </c>
      <c r="FU76" t="s">
        <v>1278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2332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81</v>
      </c>
      <c r="FO78" t="s">
        <v>2333</v>
      </c>
      <c r="FP78" t="s">
        <v>81</v>
      </c>
      <c r="FU78" t="s">
        <v>1279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81</v>
      </c>
      <c r="FO79" t="s">
        <v>2334</v>
      </c>
      <c r="FP79" t="s">
        <v>81</v>
      </c>
      <c r="FU79" t="s">
        <v>1280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81</v>
      </c>
      <c r="FO80" t="s">
        <v>2335</v>
      </c>
      <c r="FP80" t="s">
        <v>81</v>
      </c>
      <c r="FU80" t="s">
        <v>1281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81</v>
      </c>
      <c r="FO81" t="s">
        <v>2336</v>
      </c>
      <c r="FP81" t="s">
        <v>81</v>
      </c>
      <c r="FU81" t="s">
        <v>1282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81</v>
      </c>
      <c r="FO82" t="s">
        <v>2337</v>
      </c>
      <c r="FP82" t="s">
        <v>81</v>
      </c>
      <c r="FU82" t="s">
        <v>1283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81</v>
      </c>
      <c r="FO83" t="s">
        <v>2338</v>
      </c>
      <c r="FP83" t="s">
        <v>81</v>
      </c>
      <c r="FU83" t="s">
        <v>1284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81</v>
      </c>
      <c r="FO84" t="s">
        <v>2339</v>
      </c>
      <c r="FP84" t="s">
        <v>81</v>
      </c>
      <c r="FU84" t="s">
        <v>1285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81</v>
      </c>
      <c r="FO85" t="s">
        <v>2340</v>
      </c>
      <c r="FP85" t="s">
        <v>81</v>
      </c>
      <c r="FU85" t="s">
        <v>1286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81</v>
      </c>
      <c r="FO86" t="s">
        <v>2341</v>
      </c>
      <c r="FP86" t="s">
        <v>81</v>
      </c>
      <c r="FU86" t="s">
        <v>1287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81</v>
      </c>
      <c r="FO87" t="s">
        <v>2342</v>
      </c>
      <c r="FP87" t="s">
        <v>81</v>
      </c>
      <c r="FU87" t="s">
        <v>1288</v>
      </c>
      <c r="FV87" t="s">
        <v>81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81</v>
      </c>
      <c r="FO88" t="s">
        <v>2343</v>
      </c>
      <c r="FP88" t="s">
        <v>81</v>
      </c>
      <c r="FU88" t="s">
        <v>1289</v>
      </c>
      <c r="FV88" t="s">
        <v>81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81</v>
      </c>
      <c r="FO89" t="s">
        <v>2344</v>
      </c>
      <c r="FP89" t="s">
        <v>81</v>
      </c>
      <c r="FU89" t="s">
        <v>1290</v>
      </c>
      <c r="FV89" t="s">
        <v>81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81</v>
      </c>
      <c r="FO90" t="s">
        <v>2345</v>
      </c>
      <c r="FP90" t="s">
        <v>81</v>
      </c>
      <c r="FU90" t="s">
        <v>1291</v>
      </c>
      <c r="FV90" t="s">
        <v>81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81</v>
      </c>
      <c r="FO91" t="s">
        <v>2346</v>
      </c>
      <c r="FP91" t="s">
        <v>81</v>
      </c>
      <c r="FU91" t="s">
        <v>1292</v>
      </c>
      <c r="FV91" t="s">
        <v>81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81</v>
      </c>
      <c r="FO92" t="s">
        <v>1609</v>
      </c>
      <c r="FP92" t="s">
        <v>81</v>
      </c>
      <c r="FU92" t="s">
        <v>1293</v>
      </c>
      <c r="FV92" t="s">
        <v>81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81</v>
      </c>
      <c r="FO93" t="s">
        <v>2347</v>
      </c>
      <c r="FP93" t="s">
        <v>81</v>
      </c>
      <c r="FU93" t="s">
        <v>1294</v>
      </c>
      <c r="FV93" t="s">
        <v>81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81</v>
      </c>
      <c r="FO94" t="s">
        <v>2348</v>
      </c>
      <c r="FP94" t="s">
        <v>81</v>
      </c>
      <c r="FU94" t="s">
        <v>1295</v>
      </c>
      <c r="FV94" t="s">
        <v>81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81</v>
      </c>
      <c r="FO95" t="s">
        <v>2349</v>
      </c>
      <c r="FP95" t="s">
        <v>81</v>
      </c>
      <c r="FU95" t="s">
        <v>1296</v>
      </c>
      <c r="FV95" t="s">
        <v>81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81</v>
      </c>
      <c r="FO96" t="s">
        <v>2350</v>
      </c>
      <c r="FP96" t="s">
        <v>81</v>
      </c>
      <c r="FU96" t="s">
        <v>1297</v>
      </c>
      <c r="FV96" t="s">
        <v>81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81</v>
      </c>
      <c r="FO97" t="s">
        <v>2351</v>
      </c>
      <c r="FP97" t="s">
        <v>81</v>
      </c>
      <c r="FU97" t="s">
        <v>1298</v>
      </c>
      <c r="FV97" t="s">
        <v>81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81</v>
      </c>
      <c r="FO98" t="s">
        <v>2352</v>
      </c>
      <c r="FP98" t="s">
        <v>81</v>
      </c>
      <c r="FU98" t="s">
        <v>1299</v>
      </c>
      <c r="FV98" t="s">
        <v>81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81</v>
      </c>
      <c r="FO99" t="s">
        <v>2353</v>
      </c>
      <c r="FP99" t="s">
        <v>81</v>
      </c>
      <c r="FU99" t="s">
        <v>1300</v>
      </c>
      <c r="FV99" t="s">
        <v>81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81</v>
      </c>
      <c r="FO100" t="s">
        <v>2354</v>
      </c>
      <c r="FP100" t="s">
        <v>81</v>
      </c>
      <c r="FU100" t="s">
        <v>1301</v>
      </c>
      <c r="FV100" t="s">
        <v>81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81</v>
      </c>
      <c r="FO101" t="s">
        <v>2355</v>
      </c>
      <c r="FP101" t="s">
        <v>81</v>
      </c>
      <c r="FU101" t="s">
        <v>1302</v>
      </c>
      <c r="FV101" t="s">
        <v>81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81</v>
      </c>
      <c r="FO102" t="s">
        <v>2356</v>
      </c>
      <c r="FP102" t="s">
        <v>81</v>
      </c>
      <c r="FU102" t="s">
        <v>1303</v>
      </c>
      <c r="FV102" t="s">
        <v>81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81</v>
      </c>
      <c r="FO103" t="s">
        <v>2357</v>
      </c>
      <c r="FP103" t="s">
        <v>81</v>
      </c>
      <c r="FU103" t="s">
        <v>1304</v>
      </c>
      <c r="FV103" t="s">
        <v>81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81</v>
      </c>
      <c r="FO104" t="s">
        <v>2358</v>
      </c>
      <c r="FP104" t="s">
        <v>81</v>
      </c>
      <c r="FU104" t="s">
        <v>1305</v>
      </c>
      <c r="FV104" t="s">
        <v>81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81</v>
      </c>
      <c r="FO105" t="s">
        <v>2359</v>
      </c>
      <c r="FP105" t="s">
        <v>81</v>
      </c>
      <c r="FU105" t="s">
        <v>1306</v>
      </c>
      <c r="FV105" t="s">
        <v>81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81</v>
      </c>
      <c r="FO106" t="s">
        <v>2360</v>
      </c>
      <c r="FP106" t="s">
        <v>81</v>
      </c>
      <c r="FU106" t="s">
        <v>1307</v>
      </c>
      <c r="FV106" t="s">
        <v>81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81</v>
      </c>
      <c r="FO107" t="s">
        <v>2361</v>
      </c>
      <c r="FP107" t="s">
        <v>81</v>
      </c>
      <c r="FU107" t="s">
        <v>1308</v>
      </c>
      <c r="FV107" t="s">
        <v>81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81</v>
      </c>
      <c r="FO108" t="s">
        <v>2362</v>
      </c>
      <c r="FP108" t="s">
        <v>81</v>
      </c>
      <c r="FU108" t="s">
        <v>1309</v>
      </c>
      <c r="FV108" t="s">
        <v>81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81</v>
      </c>
      <c r="FO109" t="s">
        <v>2363</v>
      </c>
      <c r="FP109" t="s">
        <v>81</v>
      </c>
      <c r="FU109" t="s">
        <v>1310</v>
      </c>
      <c r="FV109" t="s">
        <v>81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81</v>
      </c>
      <c r="FO110" t="s">
        <v>2364</v>
      </c>
      <c r="FP110" t="s">
        <v>81</v>
      </c>
      <c r="FU110" t="s">
        <v>1311</v>
      </c>
      <c r="FV110" t="s">
        <v>81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81</v>
      </c>
      <c r="FO111" t="s">
        <v>2365</v>
      </c>
      <c r="FP111" t="s">
        <v>81</v>
      </c>
      <c r="FU111" t="s">
        <v>1312</v>
      </c>
      <c r="FV111" t="s">
        <v>81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81</v>
      </c>
      <c r="FO112" t="s">
        <v>2366</v>
      </c>
      <c r="FP112" t="s">
        <v>81</v>
      </c>
      <c r="FU112" t="s">
        <v>1313</v>
      </c>
      <c r="FV112" t="s">
        <v>81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81</v>
      </c>
      <c r="FO113" t="s">
        <v>2367</v>
      </c>
      <c r="FP113" t="s">
        <v>81</v>
      </c>
      <c r="FU113" t="s">
        <v>1314</v>
      </c>
      <c r="FV113" t="s">
        <v>81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81</v>
      </c>
      <c r="FO114" t="s">
        <v>2368</v>
      </c>
      <c r="FP114" t="s">
        <v>81</v>
      </c>
      <c r="FU114" t="s">
        <v>1315</v>
      </c>
      <c r="FV114" t="s">
        <v>81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81</v>
      </c>
      <c r="FO115" t="s">
        <v>2369</v>
      </c>
      <c r="FP115" t="s">
        <v>81</v>
      </c>
      <c r="FU115" t="s">
        <v>1316</v>
      </c>
      <c r="FV115" t="s">
        <v>81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81</v>
      </c>
      <c r="FO116" t="s">
        <v>2370</v>
      </c>
      <c r="FP116" t="s">
        <v>81</v>
      </c>
      <c r="FU116" t="s">
        <v>1317</v>
      </c>
      <c r="FV116" t="s">
        <v>81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81</v>
      </c>
      <c r="FO117" t="s">
        <v>2371</v>
      </c>
      <c r="FP117" t="s">
        <v>81</v>
      </c>
      <c r="FU117" t="s">
        <v>1318</v>
      </c>
      <c r="FV117" t="s">
        <v>81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81</v>
      </c>
      <c r="FO118" t="s">
        <v>2372</v>
      </c>
      <c r="FP118" t="s">
        <v>81</v>
      </c>
      <c r="FU118" t="s">
        <v>1319</v>
      </c>
      <c r="FV118" t="s">
        <v>81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81</v>
      </c>
      <c r="FO121" t="s">
        <v>2375</v>
      </c>
      <c r="FP121" t="s">
        <v>81</v>
      </c>
      <c r="FU121" t="s">
        <v>1322</v>
      </c>
      <c r="FV121" t="s">
        <v>81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81</v>
      </c>
      <c r="FO122" t="s">
        <v>2376</v>
      </c>
      <c r="FP122" t="s">
        <v>81</v>
      </c>
      <c r="FU122" t="s">
        <v>1323</v>
      </c>
      <c r="FV122" t="s">
        <v>81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81</v>
      </c>
      <c r="FO123" t="s">
        <v>2377</v>
      </c>
      <c r="FP123" t="s">
        <v>81</v>
      </c>
      <c r="FU123" t="s">
        <v>1324</v>
      </c>
      <c r="FV123" t="s">
        <v>81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81</v>
      </c>
      <c r="FO124" t="s">
        <v>2378</v>
      </c>
      <c r="FP124" t="s">
        <v>81</v>
      </c>
      <c r="FU124" t="s">
        <v>1325</v>
      </c>
      <c r="FV124" t="s">
        <v>81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81</v>
      </c>
      <c r="FO125" t="s">
        <v>2379</v>
      </c>
      <c r="FP125" t="s">
        <v>81</v>
      </c>
      <c r="FU125" t="s">
        <v>1326</v>
      </c>
      <c r="FV125" t="s">
        <v>81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81</v>
      </c>
      <c r="FO126" t="s">
        <v>2380</v>
      </c>
      <c r="FP126" t="s">
        <v>81</v>
      </c>
      <c r="FU126" t="s">
        <v>1327</v>
      </c>
      <c r="FV126" t="s">
        <v>81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81</v>
      </c>
      <c r="FO127" t="s">
        <v>2381</v>
      </c>
      <c r="FP127" t="s">
        <v>81</v>
      </c>
      <c r="FU127" t="s">
        <v>1328</v>
      </c>
      <c r="FV127" t="s">
        <v>81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81</v>
      </c>
      <c r="FO128" t="s">
        <v>2382</v>
      </c>
      <c r="FP128" t="s">
        <v>81</v>
      </c>
      <c r="FU128" t="s">
        <v>1329</v>
      </c>
      <c r="FV128" t="s">
        <v>81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81</v>
      </c>
      <c r="FO129" t="s">
        <v>2383</v>
      </c>
      <c r="FP129" t="s">
        <v>81</v>
      </c>
      <c r="FU129" t="s">
        <v>1330</v>
      </c>
      <c r="FV129" t="s">
        <v>81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81</v>
      </c>
      <c r="FO130" t="s">
        <v>2384</v>
      </c>
      <c r="FP130" t="s">
        <v>81</v>
      </c>
      <c r="FU130" t="s">
        <v>1331</v>
      </c>
      <c r="FV130" t="s">
        <v>81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81</v>
      </c>
      <c r="FO131" t="s">
        <v>2385</v>
      </c>
      <c r="FP131" t="s">
        <v>81</v>
      </c>
      <c r="FU131" t="s">
        <v>1332</v>
      </c>
      <c r="FV131" t="s">
        <v>81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81</v>
      </c>
      <c r="FO132" t="s">
        <v>2386</v>
      </c>
      <c r="FP132" t="s">
        <v>81</v>
      </c>
      <c r="FU132" t="s">
        <v>1333</v>
      </c>
      <c r="FV132" t="s">
        <v>81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81</v>
      </c>
      <c r="FO133" t="s">
        <v>2387</v>
      </c>
      <c r="FP133" t="s">
        <v>81</v>
      </c>
      <c r="FU133" t="s">
        <v>1334</v>
      </c>
      <c r="FV133" t="s">
        <v>81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81</v>
      </c>
      <c r="FO134" t="s">
        <v>2388</v>
      </c>
      <c r="FP134" t="s">
        <v>81</v>
      </c>
      <c r="FU134" t="s">
        <v>1335</v>
      </c>
      <c r="FV134" t="s">
        <v>81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81</v>
      </c>
      <c r="FO135" t="s">
        <v>2389</v>
      </c>
      <c r="FP135" t="s">
        <v>81</v>
      </c>
      <c r="FU135" t="s">
        <v>1336</v>
      </c>
      <c r="FV135" t="s">
        <v>81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81</v>
      </c>
      <c r="FO136" t="s">
        <v>2390</v>
      </c>
      <c r="FP136" t="s">
        <v>81</v>
      </c>
      <c r="FU136" t="s">
        <v>1337</v>
      </c>
      <c r="FV136" t="s">
        <v>81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81</v>
      </c>
      <c r="FO137" t="s">
        <v>2391</v>
      </c>
      <c r="FP137" t="s">
        <v>81</v>
      </c>
      <c r="FU137" t="s">
        <v>1338</v>
      </c>
      <c r="FV137" t="s">
        <v>81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81</v>
      </c>
      <c r="FO138" t="s">
        <v>2392</v>
      </c>
      <c r="FP138" t="s">
        <v>81</v>
      </c>
      <c r="FU138" t="s">
        <v>1339</v>
      </c>
      <c r="FV138" t="s">
        <v>81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81</v>
      </c>
      <c r="FO139" t="s">
        <v>2393</v>
      </c>
      <c r="FP139" t="s">
        <v>81</v>
      </c>
      <c r="FU139" t="s">
        <v>1340</v>
      </c>
      <c r="FV139" t="s">
        <v>81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81</v>
      </c>
      <c r="FO140" t="s">
        <v>2394</v>
      </c>
      <c r="FP140" t="s">
        <v>81</v>
      </c>
      <c r="FU140" t="s">
        <v>1341</v>
      </c>
      <c r="FV140" t="s">
        <v>81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81</v>
      </c>
      <c r="FO141" t="s">
        <v>2395</v>
      </c>
      <c r="FP141" t="s">
        <v>81</v>
      </c>
      <c r="FU141" t="s">
        <v>1342</v>
      </c>
      <c r="FV141" t="s">
        <v>81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81</v>
      </c>
      <c r="FO142" t="s">
        <v>1906</v>
      </c>
      <c r="FP142" t="s">
        <v>81</v>
      </c>
      <c r="FU142" t="s">
        <v>1343</v>
      </c>
      <c r="FV142" t="s">
        <v>81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81</v>
      </c>
      <c r="FO143" t="s">
        <v>2396</v>
      </c>
      <c r="FP143" t="s">
        <v>81</v>
      </c>
      <c r="FU143" t="s">
        <v>1344</v>
      </c>
      <c r="FV143" t="s">
        <v>81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81</v>
      </c>
      <c r="FO144" t="s">
        <v>2397</v>
      </c>
      <c r="FP144" t="s">
        <v>81</v>
      </c>
      <c r="FU144" t="s">
        <v>1345</v>
      </c>
      <c r="FV144" t="s">
        <v>81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81</v>
      </c>
      <c r="FO145" t="s">
        <v>2398</v>
      </c>
      <c r="FP145" t="s">
        <v>81</v>
      </c>
      <c r="FU145" t="s">
        <v>1346</v>
      </c>
      <c r="FV145" t="s">
        <v>81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81</v>
      </c>
      <c r="FO146" t="s">
        <v>2399</v>
      </c>
      <c r="FP146" t="s">
        <v>81</v>
      </c>
      <c r="FU146" t="s">
        <v>1347</v>
      </c>
      <c r="FV146" t="s">
        <v>81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81</v>
      </c>
      <c r="FO147" t="s">
        <v>2400</v>
      </c>
      <c r="FP147" t="s">
        <v>81</v>
      </c>
      <c r="FU147" t="s">
        <v>1348</v>
      </c>
      <c r="FV147" t="s">
        <v>81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81</v>
      </c>
      <c r="FO148" t="s">
        <v>2401</v>
      </c>
      <c r="FP148" t="s">
        <v>81</v>
      </c>
      <c r="FU148" t="s">
        <v>1349</v>
      </c>
      <c r="FV148" t="s">
        <v>81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81</v>
      </c>
      <c r="FO149" t="s">
        <v>2402</v>
      </c>
      <c r="FP149" t="s">
        <v>81</v>
      </c>
      <c r="FU149" t="s">
        <v>1350</v>
      </c>
      <c r="FV149" t="s">
        <v>81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81</v>
      </c>
      <c r="FO150" t="s">
        <v>2403</v>
      </c>
      <c r="FP150" t="s">
        <v>81</v>
      </c>
      <c r="FU150" t="s">
        <v>1351</v>
      </c>
      <c r="FV150" t="s">
        <v>81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81</v>
      </c>
      <c r="FO151" t="s">
        <v>2404</v>
      </c>
      <c r="FP151" t="s">
        <v>81</v>
      </c>
      <c r="FU151" t="s">
        <v>1352</v>
      </c>
      <c r="FV151" t="s">
        <v>81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81</v>
      </c>
      <c r="FO152" t="s">
        <v>2405</v>
      </c>
      <c r="FP152" t="s">
        <v>81</v>
      </c>
      <c r="FU152" t="s">
        <v>1353</v>
      </c>
      <c r="FV152" t="s">
        <v>81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81</v>
      </c>
      <c r="FO153" t="s">
        <v>2406</v>
      </c>
      <c r="FP153" t="s">
        <v>81</v>
      </c>
      <c r="FU153" t="s">
        <v>1354</v>
      </c>
      <c r="FV153" t="s">
        <v>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81</v>
      </c>
      <c r="FO154" t="s">
        <v>2407</v>
      </c>
      <c r="FP154" t="s">
        <v>81</v>
      </c>
      <c r="FU154" t="s">
        <v>1355</v>
      </c>
      <c r="FV154" t="s">
        <v>81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81</v>
      </c>
      <c r="FO155" t="s">
        <v>2408</v>
      </c>
      <c r="FP155" t="s">
        <v>81</v>
      </c>
      <c r="FU155" t="s">
        <v>1356</v>
      </c>
      <c r="FV155" t="s">
        <v>81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81</v>
      </c>
      <c r="FO156" t="s">
        <v>2409</v>
      </c>
      <c r="FP156" t="s">
        <v>81</v>
      </c>
      <c r="FU156" t="s">
        <v>1357</v>
      </c>
      <c r="FV156" t="s">
        <v>81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81</v>
      </c>
      <c r="FO157" t="s">
        <v>2410</v>
      </c>
      <c r="FP157" t="s">
        <v>81</v>
      </c>
      <c r="FU157" t="s">
        <v>1358</v>
      </c>
      <c r="FV157" t="s">
        <v>81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81</v>
      </c>
      <c r="FO158" t="s">
        <v>2411</v>
      </c>
      <c r="FP158" t="s">
        <v>81</v>
      </c>
      <c r="FU158" t="s">
        <v>1359</v>
      </c>
      <c r="FV158" t="s">
        <v>81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81</v>
      </c>
      <c r="FO159" t="s">
        <v>2412</v>
      </c>
      <c r="FP159" t="s">
        <v>81</v>
      </c>
      <c r="FU159" t="s">
        <v>1360</v>
      </c>
      <c r="FV159" t="s">
        <v>81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81</v>
      </c>
      <c r="FO160" t="s">
        <v>2413</v>
      </c>
      <c r="FP160" t="s">
        <v>81</v>
      </c>
      <c r="FU160" t="s">
        <v>1361</v>
      </c>
      <c r="FV160" t="s">
        <v>81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81</v>
      </c>
      <c r="FO161" t="s">
        <v>2414</v>
      </c>
      <c r="FP161" t="s">
        <v>81</v>
      </c>
      <c r="FU161" t="s">
        <v>1362</v>
      </c>
      <c r="FV161" t="s">
        <v>81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81</v>
      </c>
      <c r="FO162" t="s">
        <v>2415</v>
      </c>
      <c r="FP162" t="s">
        <v>81</v>
      </c>
      <c r="FU162" t="s">
        <v>1363</v>
      </c>
      <c r="FV162" t="s">
        <v>81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81</v>
      </c>
      <c r="FO163" t="s">
        <v>2416</v>
      </c>
      <c r="FP163" t="s">
        <v>81</v>
      </c>
      <c r="FU163" t="s">
        <v>1364</v>
      </c>
      <c r="FV163" t="s">
        <v>81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81</v>
      </c>
      <c r="FO164" t="s">
        <v>2417</v>
      </c>
      <c r="FP164" t="s">
        <v>81</v>
      </c>
      <c r="FU164" t="s">
        <v>1365</v>
      </c>
      <c r="FV164" t="s">
        <v>81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81</v>
      </c>
      <c r="FO165" t="s">
        <v>2418</v>
      </c>
      <c r="FP165" t="s">
        <v>81</v>
      </c>
      <c r="FU165" t="s">
        <v>1366</v>
      </c>
      <c r="FV165" t="s">
        <v>81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81</v>
      </c>
      <c r="FO166" t="s">
        <v>2419</v>
      </c>
      <c r="FP166" t="s">
        <v>81</v>
      </c>
      <c r="FU166" t="s">
        <v>1367</v>
      </c>
      <c r="FV166" t="s">
        <v>81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81</v>
      </c>
      <c r="FO167" t="s">
        <v>2420</v>
      </c>
      <c r="FP167" t="s">
        <v>81</v>
      </c>
      <c r="FU167" t="s">
        <v>1368</v>
      </c>
      <c r="FV167" t="s">
        <v>81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81</v>
      </c>
      <c r="FO168" t="s">
        <v>2421</v>
      </c>
      <c r="FP168" t="s">
        <v>81</v>
      </c>
      <c r="FU168" t="s">
        <v>1369</v>
      </c>
      <c r="FV168" t="s">
        <v>81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81</v>
      </c>
      <c r="FO169" t="s">
        <v>2422</v>
      </c>
      <c r="FP169" t="s">
        <v>81</v>
      </c>
      <c r="FU169" t="s">
        <v>1370</v>
      </c>
      <c r="FV169" t="s">
        <v>81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81</v>
      </c>
      <c r="FO170" t="s">
        <v>2423</v>
      </c>
      <c r="FP170" t="s">
        <v>81</v>
      </c>
      <c r="FU170" t="s">
        <v>1371</v>
      </c>
      <c r="FV170" t="s">
        <v>81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81</v>
      </c>
      <c r="FO171" t="s">
        <v>2424</v>
      </c>
      <c r="FP171" t="s">
        <v>81</v>
      </c>
      <c r="FU171" t="s">
        <v>1372</v>
      </c>
      <c r="FV171" t="s">
        <v>81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81</v>
      </c>
      <c r="FO172" t="s">
        <v>2425</v>
      </c>
      <c r="FP172" t="s">
        <v>81</v>
      </c>
      <c r="FU172" t="s">
        <v>1373</v>
      </c>
      <c r="FV172" t="s">
        <v>81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81</v>
      </c>
      <c r="FO173" t="s">
        <v>2426</v>
      </c>
      <c r="FP173" t="s">
        <v>81</v>
      </c>
      <c r="FU173" t="s">
        <v>1374</v>
      </c>
      <c r="FV173" t="s">
        <v>81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81</v>
      </c>
      <c r="FO174" t="s">
        <v>2427</v>
      </c>
      <c r="FP174" t="s">
        <v>81</v>
      </c>
      <c r="FU174" t="s">
        <v>1375</v>
      </c>
      <c r="FV174" t="s">
        <v>81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81</v>
      </c>
      <c r="FO175" t="s">
        <v>2428</v>
      </c>
      <c r="FP175" t="s">
        <v>81</v>
      </c>
      <c r="FU175" t="s">
        <v>1376</v>
      </c>
      <c r="FV175" t="s">
        <v>81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81</v>
      </c>
      <c r="FO176" t="s">
        <v>2429</v>
      </c>
      <c r="FP176" t="s">
        <v>81</v>
      </c>
      <c r="FU176" t="s">
        <v>1377</v>
      </c>
      <c r="FV176" t="s">
        <v>81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81</v>
      </c>
      <c r="FO177" t="s">
        <v>2430</v>
      </c>
      <c r="FP177" t="s">
        <v>81</v>
      </c>
      <c r="FU177" t="s">
        <v>1378</v>
      </c>
      <c r="FV177" t="s">
        <v>81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81</v>
      </c>
      <c r="FO178" t="s">
        <v>2431</v>
      </c>
      <c r="FP178" t="s">
        <v>81</v>
      </c>
      <c r="FU178" t="s">
        <v>1379</v>
      </c>
      <c r="FV178" t="s">
        <v>81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81</v>
      </c>
      <c r="FO179" t="s">
        <v>2432</v>
      </c>
      <c r="FP179" t="s">
        <v>81</v>
      </c>
      <c r="FU179" t="s">
        <v>1380</v>
      </c>
      <c r="FV179" t="s">
        <v>81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81</v>
      </c>
      <c r="FO180" t="s">
        <v>2433</v>
      </c>
      <c r="FP180" t="s">
        <v>81</v>
      </c>
      <c r="FU180" t="s">
        <v>1381</v>
      </c>
      <c r="FV180" t="s">
        <v>81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81</v>
      </c>
      <c r="FO181" t="s">
        <v>2434</v>
      </c>
      <c r="FP181" t="s">
        <v>81</v>
      </c>
      <c r="FU181" t="s">
        <v>1382</v>
      </c>
      <c r="FV181" t="s">
        <v>81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81</v>
      </c>
      <c r="FO182" t="s">
        <v>2435</v>
      </c>
      <c r="FP182" t="s">
        <v>81</v>
      </c>
      <c r="FU182" t="s">
        <v>1383</v>
      </c>
      <c r="FV182" t="s">
        <v>81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81</v>
      </c>
      <c r="FO183" t="s">
        <v>2436</v>
      </c>
      <c r="FP183" t="s">
        <v>81</v>
      </c>
      <c r="FU183" t="s">
        <v>1384</v>
      </c>
      <c r="FV183" t="s">
        <v>81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81</v>
      </c>
      <c r="FU184" t="s">
        <v>1385</v>
      </c>
      <c r="FV184" t="s">
        <v>81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81</v>
      </c>
      <c r="FU185" t="s">
        <v>1386</v>
      </c>
      <c r="FV185" t="s">
        <v>81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81</v>
      </c>
      <c r="FU186" t="s">
        <v>1387</v>
      </c>
      <c r="FV186" t="s">
        <v>81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81</v>
      </c>
      <c r="FU187" t="s">
        <v>1388</v>
      </c>
      <c r="FV187" t="s">
        <v>81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81</v>
      </c>
      <c r="FU188" t="s">
        <v>1389</v>
      </c>
      <c r="FV188" t="s">
        <v>81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81</v>
      </c>
      <c r="FU189" t="s">
        <v>1390</v>
      </c>
      <c r="FV189" t="s">
        <v>81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81</v>
      </c>
      <c r="FU190" t="s">
        <v>1391</v>
      </c>
      <c r="FV190" t="s">
        <v>81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81</v>
      </c>
      <c r="FU191" t="s">
        <v>1392</v>
      </c>
      <c r="FV191" t="s">
        <v>81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81</v>
      </c>
      <c r="FU192" t="s">
        <v>1393</v>
      </c>
      <c r="FV192" t="s">
        <v>81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81</v>
      </c>
      <c r="FU193" t="s">
        <v>1394</v>
      </c>
      <c r="FV193" t="s">
        <v>81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81</v>
      </c>
      <c r="FU194" t="s">
        <v>1395</v>
      </c>
      <c r="FV194" t="s">
        <v>81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81</v>
      </c>
      <c r="FU195" t="s">
        <v>1396</v>
      </c>
      <c r="FV195" t="s">
        <v>81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81</v>
      </c>
      <c r="FU196" t="s">
        <v>1397</v>
      </c>
      <c r="FV196" t="s">
        <v>81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81</v>
      </c>
      <c r="FU197" t="s">
        <v>1398</v>
      </c>
      <c r="FV197" t="s">
        <v>81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81</v>
      </c>
      <c r="FU198" t="s">
        <v>1399</v>
      </c>
      <c r="FV198" t="s">
        <v>81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81</v>
      </c>
      <c r="FU199" t="s">
        <v>1400</v>
      </c>
      <c r="FV199" t="s">
        <v>81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81</v>
      </c>
      <c r="FU200" t="s">
        <v>1401</v>
      </c>
      <c r="FV200" t="s">
        <v>81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81</v>
      </c>
      <c r="FU201" t="s">
        <v>1402</v>
      </c>
      <c r="FV201" t="s">
        <v>81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81</v>
      </c>
      <c r="FU202" t="s">
        <v>1403</v>
      </c>
      <c r="FV202" t="s">
        <v>81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81</v>
      </c>
      <c r="FU203" t="s">
        <v>1404</v>
      </c>
      <c r="FV203" t="s">
        <v>81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81</v>
      </c>
      <c r="FU204" t="s">
        <v>1405</v>
      </c>
      <c r="FV204" t="s">
        <v>81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81</v>
      </c>
      <c r="FU205" t="s">
        <v>1406</v>
      </c>
      <c r="FV205" t="s">
        <v>81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81</v>
      </c>
      <c r="FU206" t="s">
        <v>1407</v>
      </c>
      <c r="FV206" t="s">
        <v>81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81</v>
      </c>
      <c r="FU207" t="s">
        <v>1408</v>
      </c>
      <c r="FV207" t="s">
        <v>81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81</v>
      </c>
      <c r="FU208" t="s">
        <v>1409</v>
      </c>
      <c r="FV208" t="s">
        <v>81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81</v>
      </c>
      <c r="FU209" t="s">
        <v>1410</v>
      </c>
      <c r="FV209" t="s">
        <v>81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81</v>
      </c>
      <c r="FU210" t="s">
        <v>1411</v>
      </c>
      <c r="FV210" t="s">
        <v>81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81</v>
      </c>
      <c r="FU211" t="s">
        <v>1412</v>
      </c>
      <c r="FV211" t="s">
        <v>81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81</v>
      </c>
      <c r="FU212" t="s">
        <v>1413</v>
      </c>
      <c r="FV212" t="s">
        <v>81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81</v>
      </c>
      <c r="FU213" t="s">
        <v>1414</v>
      </c>
      <c r="FV213" t="s">
        <v>81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81</v>
      </c>
      <c r="FU214" t="s">
        <v>1415</v>
      </c>
      <c r="FV214" t="s">
        <v>81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81</v>
      </c>
      <c r="FU215" t="s">
        <v>1416</v>
      </c>
      <c r="FV215" t="s">
        <v>81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81</v>
      </c>
      <c r="FU216" t="s">
        <v>1417</v>
      </c>
      <c r="FV216" t="s">
        <v>81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81</v>
      </c>
      <c r="FU217" t="s">
        <v>1418</v>
      </c>
      <c r="FV217" t="s">
        <v>81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81</v>
      </c>
      <c r="FU218" t="s">
        <v>1419</v>
      </c>
      <c r="FV218" t="s">
        <v>81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81</v>
      </c>
      <c r="FU219" t="s">
        <v>1420</v>
      </c>
      <c r="FV219" t="s">
        <v>81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81</v>
      </c>
      <c r="FU220" t="s">
        <v>1421</v>
      </c>
      <c r="FV220" t="s">
        <v>81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81</v>
      </c>
      <c r="FU221" t="s">
        <v>1422</v>
      </c>
      <c r="FV221" t="s">
        <v>81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81</v>
      </c>
      <c r="FU222" t="s">
        <v>1423</v>
      </c>
      <c r="FV222" t="s">
        <v>81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81</v>
      </c>
      <c r="FU223" t="s">
        <v>1424</v>
      </c>
      <c r="FV223" t="s">
        <v>81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81</v>
      </c>
      <c r="FU224" t="s">
        <v>1425</v>
      </c>
      <c r="FV224" t="s">
        <v>81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81</v>
      </c>
      <c r="FU225" t="s">
        <v>1426</v>
      </c>
      <c r="FV225" t="s">
        <v>81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81</v>
      </c>
      <c r="FU226" t="s">
        <v>1427</v>
      </c>
      <c r="FV226" t="s">
        <v>81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81</v>
      </c>
      <c r="FU227" t="s">
        <v>1428</v>
      </c>
      <c r="FV227" t="s">
        <v>81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81</v>
      </c>
      <c r="FU228" t="s">
        <v>1429</v>
      </c>
      <c r="FV228" t="s">
        <v>81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81</v>
      </c>
      <c r="FU229" t="s">
        <v>1430</v>
      </c>
      <c r="FV229" t="s">
        <v>81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81</v>
      </c>
      <c r="FU230" t="s">
        <v>1431</v>
      </c>
      <c r="FV230" t="s">
        <v>81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81</v>
      </c>
      <c r="FU231" t="s">
        <v>1432</v>
      </c>
      <c r="FV231" t="s">
        <v>81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81</v>
      </c>
      <c r="FU232" t="s">
        <v>1433</v>
      </c>
      <c r="FV232" t="s">
        <v>81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81</v>
      </c>
      <c r="FU233" t="s">
        <v>1434</v>
      </c>
      <c r="FV233" t="s">
        <v>81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81</v>
      </c>
      <c r="FU234" t="s">
        <v>1435</v>
      </c>
      <c r="FV234" t="s">
        <v>81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81</v>
      </c>
      <c r="FU235" t="s">
        <v>1436</v>
      </c>
      <c r="FV235" t="s">
        <v>81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81</v>
      </c>
      <c r="FU236" t="s">
        <v>1437</v>
      </c>
      <c r="FV236" t="s">
        <v>81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81</v>
      </c>
      <c r="FU237" t="s">
        <v>1438</v>
      </c>
      <c r="FV237" t="s">
        <v>81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81</v>
      </c>
      <c r="FU238" t="s">
        <v>1439</v>
      </c>
      <c r="FV238" t="s">
        <v>81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81</v>
      </c>
      <c r="FU239" t="s">
        <v>1440</v>
      </c>
      <c r="FV239" t="s">
        <v>81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81</v>
      </c>
      <c r="FU240" t="s">
        <v>1441</v>
      </c>
      <c r="FV240" t="s">
        <v>81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81</v>
      </c>
      <c r="FU241" t="s">
        <v>1442</v>
      </c>
      <c r="FV241" t="s">
        <v>81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81</v>
      </c>
      <c r="FU242" t="s">
        <v>1443</v>
      </c>
      <c r="FV242" t="s">
        <v>81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81</v>
      </c>
      <c r="FU243" t="s">
        <v>1444</v>
      </c>
      <c r="FV243" t="s">
        <v>81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81</v>
      </c>
      <c r="FU244" t="s">
        <v>1445</v>
      </c>
      <c r="FV244" t="s">
        <v>81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81</v>
      </c>
      <c r="FU245" t="s">
        <v>1446</v>
      </c>
      <c r="FV245" t="s">
        <v>81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81</v>
      </c>
      <c r="FU246" t="s">
        <v>1447</v>
      </c>
      <c r="FV246" t="s">
        <v>81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81</v>
      </c>
      <c r="FU247" t="s">
        <v>1448</v>
      </c>
      <c r="FV247" t="s">
        <v>81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81</v>
      </c>
      <c r="FU248" t="s">
        <v>1449</v>
      </c>
      <c r="FV248" t="s">
        <v>81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81</v>
      </c>
      <c r="FU249" t="s">
        <v>1450</v>
      </c>
      <c r="FV249" t="s">
        <v>81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81</v>
      </c>
      <c r="FU250" t="s">
        <v>1451</v>
      </c>
      <c r="FV250" t="s">
        <v>81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81</v>
      </c>
      <c r="FU251" t="s">
        <v>1452</v>
      </c>
      <c r="FV251" t="s">
        <v>81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81</v>
      </c>
      <c r="FU252" t="s">
        <v>1453</v>
      </c>
      <c r="FV252" t="s">
        <v>81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81</v>
      </c>
      <c r="FU253" t="s">
        <v>1454</v>
      </c>
      <c r="FV253" t="s">
        <v>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81</v>
      </c>
      <c r="FU254" t="s">
        <v>1455</v>
      </c>
      <c r="FV254" t="s">
        <v>81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81</v>
      </c>
      <c r="FU255" t="s">
        <v>1456</v>
      </c>
      <c r="FV255" t="s">
        <v>81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81</v>
      </c>
      <c r="FU256" t="s">
        <v>1457</v>
      </c>
      <c r="FV256" t="s">
        <v>81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81</v>
      </c>
      <c r="FU257" t="s">
        <v>1458</v>
      </c>
      <c r="FV257" t="s">
        <v>81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81</v>
      </c>
      <c r="FU258" t="s">
        <v>1459</v>
      </c>
      <c r="FV258" t="s">
        <v>81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81</v>
      </c>
      <c r="FU259" t="s">
        <v>1460</v>
      </c>
      <c r="FV259" t="s">
        <v>81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81</v>
      </c>
      <c r="FU260" t="s">
        <v>1461</v>
      </c>
      <c r="FV260" t="s">
        <v>81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81</v>
      </c>
      <c r="FU261" t="s">
        <v>1462</v>
      </c>
      <c r="FV261" t="s">
        <v>81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81</v>
      </c>
      <c r="FU262" t="s">
        <v>1463</v>
      </c>
      <c r="FV262" t="s">
        <v>81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81</v>
      </c>
      <c r="FU263" t="s">
        <v>1464</v>
      </c>
      <c r="FV263" t="s">
        <v>81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81</v>
      </c>
      <c r="FU264" t="s">
        <v>1465</v>
      </c>
      <c r="FV264" t="s">
        <v>81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81</v>
      </c>
      <c r="FU265" t="s">
        <v>1466</v>
      </c>
      <c r="FV265" t="s">
        <v>81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81</v>
      </c>
      <c r="FU266" t="s">
        <v>1467</v>
      </c>
      <c r="FV266" t="s">
        <v>81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81</v>
      </c>
      <c r="FU267" t="s">
        <v>1468</v>
      </c>
      <c r="FV267" t="s">
        <v>81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81</v>
      </c>
      <c r="FU268" t="s">
        <v>1469</v>
      </c>
      <c r="FV268" t="s">
        <v>81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81</v>
      </c>
      <c r="FU269" t="s">
        <v>1470</v>
      </c>
      <c r="FV269" t="s">
        <v>81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81</v>
      </c>
      <c r="FU270" t="s">
        <v>1471</v>
      </c>
      <c r="FV270" t="s">
        <v>81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81</v>
      </c>
      <c r="FU271" t="s">
        <v>1472</v>
      </c>
      <c r="FV271" t="s">
        <v>81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81</v>
      </c>
      <c r="FU272" t="s">
        <v>1473</v>
      </c>
      <c r="FV272" t="s">
        <v>81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81</v>
      </c>
      <c r="FU273" t="s">
        <v>1474</v>
      </c>
      <c r="FV273" t="s">
        <v>81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81</v>
      </c>
      <c r="FU274" t="s">
        <v>1475</v>
      </c>
      <c r="FV274" t="s">
        <v>81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81</v>
      </c>
      <c r="FU275" t="s">
        <v>1476</v>
      </c>
      <c r="FV275" t="s">
        <v>81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81</v>
      </c>
      <c r="FU276" t="s">
        <v>1477</v>
      </c>
      <c r="FV276" t="s">
        <v>81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81</v>
      </c>
      <c r="FU277" t="s">
        <v>1478</v>
      </c>
      <c r="FV277" t="s">
        <v>81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81</v>
      </c>
      <c r="FU278" t="s">
        <v>1479</v>
      </c>
      <c r="FV278" t="s">
        <v>81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81</v>
      </c>
      <c r="FU279" t="s">
        <v>1480</v>
      </c>
      <c r="FV279" t="s">
        <v>81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81</v>
      </c>
      <c r="FU280" t="s">
        <v>1481</v>
      </c>
      <c r="FV280" t="s">
        <v>81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81</v>
      </c>
      <c r="FU281" t="s">
        <v>1482</v>
      </c>
      <c r="FV281" t="s">
        <v>81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81</v>
      </c>
      <c r="FU282" t="s">
        <v>1483</v>
      </c>
      <c r="FV282" t="s">
        <v>81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81</v>
      </c>
      <c r="FU283" t="s">
        <v>1484</v>
      </c>
      <c r="FV283" t="s">
        <v>81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81</v>
      </c>
      <c r="FU284" t="s">
        <v>1485</v>
      </c>
      <c r="FV284" t="s">
        <v>81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81</v>
      </c>
      <c r="FU285" t="s">
        <v>1486</v>
      </c>
      <c r="FV285" t="s">
        <v>81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81</v>
      </c>
      <c r="FU286" t="s">
        <v>1487</v>
      </c>
      <c r="FV286" t="s">
        <v>81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81</v>
      </c>
      <c r="FU287" t="s">
        <v>1488</v>
      </c>
      <c r="FV287" t="s">
        <v>81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81</v>
      </c>
      <c r="FU288" t="s">
        <v>1489</v>
      </c>
      <c r="FV288" t="s">
        <v>81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81</v>
      </c>
      <c r="FU289" t="s">
        <v>1490</v>
      </c>
      <c r="FV289" t="s">
        <v>81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81</v>
      </c>
      <c r="FU290" t="s">
        <v>1491</v>
      </c>
      <c r="FV290" t="s">
        <v>81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81</v>
      </c>
      <c r="FU291" t="s">
        <v>1492</v>
      </c>
      <c r="FV291" t="s">
        <v>81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81</v>
      </c>
      <c r="FU292" t="s">
        <v>1493</v>
      </c>
      <c r="FV292" t="s">
        <v>81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81</v>
      </c>
      <c r="FU293" t="s">
        <v>1494</v>
      </c>
      <c r="FV293" t="s">
        <v>81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81</v>
      </c>
      <c r="FU294" t="s">
        <v>1495</v>
      </c>
      <c r="FV294" t="s">
        <v>81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81</v>
      </c>
      <c r="FU295" t="s">
        <v>1496</v>
      </c>
      <c r="FV295" t="s">
        <v>81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81</v>
      </c>
      <c r="FU296" t="s">
        <v>1497</v>
      </c>
      <c r="FV296" t="s">
        <v>81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81</v>
      </c>
      <c r="FU297" t="s">
        <v>1498</v>
      </c>
      <c r="FV297" t="s">
        <v>81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81</v>
      </c>
      <c r="FU298" t="s">
        <v>1499</v>
      </c>
      <c r="FV298" t="s">
        <v>81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81</v>
      </c>
      <c r="FU299" t="s">
        <v>1500</v>
      </c>
      <c r="FV299" t="s">
        <v>81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81</v>
      </c>
      <c r="FU300" t="s">
        <v>1501</v>
      </c>
      <c r="FV300" t="s">
        <v>81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81</v>
      </c>
      <c r="FU301" t="s">
        <v>1502</v>
      </c>
      <c r="FV301" t="s">
        <v>81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81</v>
      </c>
      <c r="FU302" t="s">
        <v>1503</v>
      </c>
      <c r="FV302" t="s">
        <v>81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81</v>
      </c>
      <c r="FU303" t="s">
        <v>1504</v>
      </c>
      <c r="FV303" t="s">
        <v>81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81</v>
      </c>
      <c r="FU304" t="s">
        <v>1505</v>
      </c>
      <c r="FV304" t="s">
        <v>81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81</v>
      </c>
      <c r="FU307" t="s">
        <v>1508</v>
      </c>
      <c r="FV307" t="s">
        <v>81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81</v>
      </c>
      <c r="FU308" t="s">
        <v>1509</v>
      </c>
      <c r="FV308" t="s">
        <v>81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81</v>
      </c>
      <c r="FU309" t="s">
        <v>1510</v>
      </c>
      <c r="FV309" t="s">
        <v>81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81</v>
      </c>
      <c r="FU310" t="s">
        <v>1511</v>
      </c>
      <c r="FV310" t="s">
        <v>81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81</v>
      </c>
      <c r="FU311" t="s">
        <v>1512</v>
      </c>
      <c r="FV311" t="s">
        <v>81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81</v>
      </c>
      <c r="FU312" t="s">
        <v>1513</v>
      </c>
      <c r="FV312" t="s">
        <v>81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81</v>
      </c>
      <c r="FU313" t="s">
        <v>1514</v>
      </c>
      <c r="FV313" t="s">
        <v>81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81</v>
      </c>
      <c r="FU314" t="s">
        <v>1515</v>
      </c>
      <c r="FV314" t="s">
        <v>81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81</v>
      </c>
      <c r="FU315" t="s">
        <v>1516</v>
      </c>
      <c r="FV315" t="s">
        <v>81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81</v>
      </c>
      <c r="FU316" t="s">
        <v>1517</v>
      </c>
      <c r="FV316" t="s">
        <v>81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81</v>
      </c>
      <c r="FU317" t="s">
        <v>1518</v>
      </c>
      <c r="FV317" t="s">
        <v>81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81</v>
      </c>
      <c r="FU318" t="s">
        <v>1519</v>
      </c>
      <c r="FV318" t="s">
        <v>81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81</v>
      </c>
      <c r="FU319" t="s">
        <v>1520</v>
      </c>
      <c r="FV319" t="s">
        <v>81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81</v>
      </c>
      <c r="FU320" t="s">
        <v>1521</v>
      </c>
      <c r="FV320" t="s">
        <v>81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81</v>
      </c>
      <c r="FU321" t="s">
        <v>1522</v>
      </c>
      <c r="FV321" t="s">
        <v>81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81</v>
      </c>
      <c r="FU322" t="s">
        <v>1523</v>
      </c>
      <c r="FV322" t="s">
        <v>81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81</v>
      </c>
      <c r="FU323" t="s">
        <v>1524</v>
      </c>
      <c r="FV323" t="s">
        <v>81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81</v>
      </c>
      <c r="FU324" t="s">
        <v>1525</v>
      </c>
      <c r="FV324" t="s">
        <v>81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81</v>
      </c>
      <c r="FU325" t="s">
        <v>1526</v>
      </c>
      <c r="FV325" t="s">
        <v>81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81</v>
      </c>
      <c r="FU326" t="s">
        <v>1527</v>
      </c>
      <c r="FV326" t="s">
        <v>81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81</v>
      </c>
      <c r="FU327" t="s">
        <v>1528</v>
      </c>
      <c r="FV327" t="s">
        <v>81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81</v>
      </c>
      <c r="FU328" t="s">
        <v>1529</v>
      </c>
      <c r="FV328" t="s">
        <v>81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81</v>
      </c>
      <c r="FU329" t="s">
        <v>1530</v>
      </c>
      <c r="FV329" t="s">
        <v>81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81</v>
      </c>
      <c r="FU330" t="s">
        <v>1531</v>
      </c>
      <c r="FV330" t="s">
        <v>81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81</v>
      </c>
      <c r="FU331" t="s">
        <v>1532</v>
      </c>
      <c r="FV331" t="s">
        <v>81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81</v>
      </c>
      <c r="FU332" t="s">
        <v>1533</v>
      </c>
      <c r="FV332" t="s">
        <v>81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81</v>
      </c>
      <c r="FU333" t="s">
        <v>1534</v>
      </c>
      <c r="FV333" t="s">
        <v>81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81</v>
      </c>
      <c r="FU334" t="s">
        <v>1535</v>
      </c>
      <c r="FV334" t="s">
        <v>81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81</v>
      </c>
      <c r="FU335" t="s">
        <v>1536</v>
      </c>
      <c r="FV335" t="s">
        <v>81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81</v>
      </c>
      <c r="FU336" t="s">
        <v>1537</v>
      </c>
      <c r="FV336" t="s">
        <v>81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81</v>
      </c>
      <c r="FU337" t="s">
        <v>1538</v>
      </c>
      <c r="FV337" t="s">
        <v>81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81</v>
      </c>
      <c r="FU338" t="s">
        <v>1539</v>
      </c>
      <c r="FV338" t="s">
        <v>81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81</v>
      </c>
      <c r="FU339" t="s">
        <v>1540</v>
      </c>
      <c r="FV339" t="s">
        <v>81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81</v>
      </c>
      <c r="FU340" t="s">
        <v>1541</v>
      </c>
      <c r="FV340" t="s">
        <v>81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81</v>
      </c>
      <c r="FU341" t="s">
        <v>1542</v>
      </c>
      <c r="FV341" t="s">
        <v>81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81</v>
      </c>
      <c r="FU342" t="s">
        <v>1543</v>
      </c>
      <c r="FV342" t="s">
        <v>81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81</v>
      </c>
      <c r="FU343" t="s">
        <v>1544</v>
      </c>
      <c r="FV343" t="s">
        <v>81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81</v>
      </c>
      <c r="FU344" t="s">
        <v>1545</v>
      </c>
      <c r="FV344" t="s">
        <v>81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81</v>
      </c>
      <c r="FU345" t="s">
        <v>1546</v>
      </c>
      <c r="FV345" t="s">
        <v>81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81</v>
      </c>
      <c r="FU346" t="s">
        <v>1547</v>
      </c>
      <c r="FV346" t="s">
        <v>81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81</v>
      </c>
      <c r="FU347" t="s">
        <v>1548</v>
      </c>
      <c r="FV347" t="s">
        <v>81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81</v>
      </c>
      <c r="FU348" t="s">
        <v>1549</v>
      </c>
      <c r="FV348" t="s">
        <v>81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81</v>
      </c>
      <c r="FU349" t="s">
        <v>1550</v>
      </c>
      <c r="FV349" t="s">
        <v>81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81</v>
      </c>
      <c r="FU350" t="s">
        <v>1551</v>
      </c>
      <c r="FV350" t="s">
        <v>81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81</v>
      </c>
      <c r="FU351" t="s">
        <v>1552</v>
      </c>
      <c r="FV351" t="s">
        <v>81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81</v>
      </c>
      <c r="FU352" t="s">
        <v>1553</v>
      </c>
      <c r="FV352" t="s">
        <v>81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81</v>
      </c>
      <c r="FU353" t="s">
        <v>1554</v>
      </c>
      <c r="FV353" t="s">
        <v>81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81</v>
      </c>
      <c r="FU354" t="s">
        <v>1555</v>
      </c>
      <c r="FV354" t="s">
        <v>81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81</v>
      </c>
      <c r="FU355" t="s">
        <v>1556</v>
      </c>
      <c r="FV355" t="s">
        <v>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81</v>
      </c>
      <c r="FU356" t="s">
        <v>1557</v>
      </c>
      <c r="FV356" t="s">
        <v>81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81</v>
      </c>
      <c r="FU357" t="s">
        <v>1558</v>
      </c>
      <c r="FV357" t="s">
        <v>81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81</v>
      </c>
      <c r="FU358" t="s">
        <v>1559</v>
      </c>
      <c r="FV358" t="s">
        <v>81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81</v>
      </c>
      <c r="FU359" t="s">
        <v>1560</v>
      </c>
      <c r="FV359" t="s">
        <v>81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81</v>
      </c>
      <c r="FU360" t="s">
        <v>1561</v>
      </c>
      <c r="FV360" t="s">
        <v>81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81</v>
      </c>
      <c r="FU361" t="s">
        <v>1562</v>
      </c>
      <c r="FV361" t="s">
        <v>81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81</v>
      </c>
      <c r="FU362" t="s">
        <v>1563</v>
      </c>
      <c r="FV362" t="s">
        <v>81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81</v>
      </c>
      <c r="FU363" t="s">
        <v>1564</v>
      </c>
      <c r="FV363" t="s">
        <v>81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81</v>
      </c>
      <c r="FU364" t="s">
        <v>1565</v>
      </c>
      <c r="FV364" t="s">
        <v>81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81</v>
      </c>
      <c r="FU365" t="s">
        <v>1566</v>
      </c>
      <c r="FV365" t="s">
        <v>81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81</v>
      </c>
      <c r="FU366" t="s">
        <v>1567</v>
      </c>
      <c r="FV366" t="s">
        <v>81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81</v>
      </c>
      <c r="FU367" t="s">
        <v>1568</v>
      </c>
      <c r="FV367" t="s">
        <v>81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81</v>
      </c>
      <c r="FU368" t="s">
        <v>1569</v>
      </c>
      <c r="FV368" t="s">
        <v>81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81</v>
      </c>
      <c r="FU369" t="s">
        <v>1570</v>
      </c>
      <c r="FV369" t="s">
        <v>81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81</v>
      </c>
      <c r="FU370" t="s">
        <v>1571</v>
      </c>
      <c r="FV370" t="s">
        <v>81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81</v>
      </c>
      <c r="FU371" t="s">
        <v>1572</v>
      </c>
      <c r="FV371" t="s">
        <v>81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81</v>
      </c>
      <c r="FU372" t="s">
        <v>1573</v>
      </c>
      <c r="FV372" t="s">
        <v>81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81</v>
      </c>
      <c r="FU373" t="s">
        <v>1574</v>
      </c>
      <c r="FV373" t="s">
        <v>81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81</v>
      </c>
      <c r="FU374" t="s">
        <v>1575</v>
      </c>
      <c r="FV374" t="s">
        <v>81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81</v>
      </c>
      <c r="FU375" t="s">
        <v>1576</v>
      </c>
      <c r="FV375" t="s">
        <v>81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81</v>
      </c>
      <c r="FU376" t="s">
        <v>1577</v>
      </c>
      <c r="FV376" t="s">
        <v>81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81</v>
      </c>
      <c r="FU377" t="s">
        <v>1578</v>
      </c>
      <c r="FV377" t="s">
        <v>81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81</v>
      </c>
      <c r="FU378" t="s">
        <v>1579</v>
      </c>
      <c r="FV378" t="s">
        <v>81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81</v>
      </c>
      <c r="FU379" t="s">
        <v>1580</v>
      </c>
      <c r="FV379" t="s">
        <v>81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81</v>
      </c>
      <c r="FU380" t="s">
        <v>1581</v>
      </c>
      <c r="FV380" t="s">
        <v>81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81</v>
      </c>
      <c r="FU381" t="s">
        <v>1582</v>
      </c>
      <c r="FV381" t="s">
        <v>81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81</v>
      </c>
      <c r="FU382" t="s">
        <v>1583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81</v>
      </c>
      <c r="FU384" t="s">
        <v>1584</v>
      </c>
      <c r="FV384" t="s">
        <v>81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81</v>
      </c>
      <c r="FU385" t="s">
        <v>1585</v>
      </c>
      <c r="FV385" t="s">
        <v>81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81</v>
      </c>
      <c r="FU386" t="s">
        <v>1586</v>
      </c>
      <c r="FV386" t="s">
        <v>81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81</v>
      </c>
      <c r="FU387" t="s">
        <v>1587</v>
      </c>
      <c r="FV387" t="s">
        <v>81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81</v>
      </c>
      <c r="FU388" t="s">
        <v>1588</v>
      </c>
      <c r="FV388" t="s">
        <v>81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81</v>
      </c>
      <c r="FU389" t="s">
        <v>1589</v>
      </c>
      <c r="FV389" t="s">
        <v>81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81</v>
      </c>
      <c r="FU390" t="s">
        <v>1590</v>
      </c>
      <c r="FV390" t="s">
        <v>81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81</v>
      </c>
      <c r="FU391" t="s">
        <v>1591</v>
      </c>
      <c r="FV391" t="s">
        <v>81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81</v>
      </c>
      <c r="FU392" t="s">
        <v>1592</v>
      </c>
      <c r="FV392" t="s">
        <v>81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81</v>
      </c>
      <c r="FU393" t="s">
        <v>1593</v>
      </c>
      <c r="FV393" t="s">
        <v>81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81</v>
      </c>
      <c r="FU394" t="s">
        <v>1594</v>
      </c>
      <c r="FV394" t="s">
        <v>81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81</v>
      </c>
      <c r="FU395" t="s">
        <v>1595</v>
      </c>
      <c r="FV395" t="s">
        <v>81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81</v>
      </c>
      <c r="FU396" t="s">
        <v>1596</v>
      </c>
      <c r="FV396" t="s">
        <v>81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81</v>
      </c>
      <c r="FU397" t="s">
        <v>1597</v>
      </c>
      <c r="FV397" t="s">
        <v>81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81</v>
      </c>
      <c r="FU398" t="s">
        <v>1598</v>
      </c>
      <c r="FV398" t="s">
        <v>81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81</v>
      </c>
      <c r="FU399" t="s">
        <v>1599</v>
      </c>
      <c r="FV399" t="s">
        <v>81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81</v>
      </c>
      <c r="FU400" t="s">
        <v>1600</v>
      </c>
      <c r="FV400" t="s">
        <v>81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81</v>
      </c>
      <c r="FU401" t="s">
        <v>1601</v>
      </c>
      <c r="FV401" t="s">
        <v>81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81</v>
      </c>
      <c r="FU402" t="s">
        <v>1602</v>
      </c>
      <c r="FV402" t="s">
        <v>81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81</v>
      </c>
      <c r="FU403" t="s">
        <v>1603</v>
      </c>
      <c r="FV403" t="s">
        <v>81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81</v>
      </c>
      <c r="FU404" t="s">
        <v>1604</v>
      </c>
      <c r="FV404" t="s">
        <v>81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81</v>
      </c>
      <c r="FU405" t="s">
        <v>1605</v>
      </c>
      <c r="FV405" t="s">
        <v>81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81</v>
      </c>
      <c r="FU406" t="s">
        <v>1606</v>
      </c>
      <c r="FV406" t="s">
        <v>81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81</v>
      </c>
      <c r="FU407" t="s">
        <v>1607</v>
      </c>
      <c r="FV407" t="s">
        <v>81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81</v>
      </c>
      <c r="FU408" t="s">
        <v>1608</v>
      </c>
      <c r="FV408" t="s">
        <v>81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81</v>
      </c>
      <c r="FU409" t="s">
        <v>1609</v>
      </c>
      <c r="FV409" t="s">
        <v>81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81</v>
      </c>
      <c r="FU410" t="s">
        <v>1610</v>
      </c>
      <c r="FV410" t="s">
        <v>81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81</v>
      </c>
      <c r="FU411" t="s">
        <v>1611</v>
      </c>
      <c r="FV411" t="s">
        <v>81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81</v>
      </c>
      <c r="FU412" t="s">
        <v>1612</v>
      </c>
      <c r="FV412" t="s">
        <v>81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81</v>
      </c>
      <c r="FU413" t="s">
        <v>1613</v>
      </c>
      <c r="FV413" t="s">
        <v>81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81</v>
      </c>
      <c r="FU414" t="s">
        <v>1614</v>
      </c>
      <c r="FV414" t="s">
        <v>81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81</v>
      </c>
      <c r="FU415" t="s">
        <v>1615</v>
      </c>
      <c r="FV415" t="s">
        <v>81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81</v>
      </c>
      <c r="FU416" t="s">
        <v>1616</v>
      </c>
      <c r="FV416" t="s">
        <v>81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81</v>
      </c>
      <c r="FU417" t="s">
        <v>1617</v>
      </c>
      <c r="FV417" t="s">
        <v>81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81</v>
      </c>
      <c r="FU418" t="s">
        <v>1618</v>
      </c>
      <c r="FV418" t="s">
        <v>81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81</v>
      </c>
      <c r="FU419" t="s">
        <v>1619</v>
      </c>
      <c r="FV419" t="s">
        <v>81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81</v>
      </c>
      <c r="FU420" t="s">
        <v>1620</v>
      </c>
      <c r="FV420" t="s">
        <v>81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81</v>
      </c>
      <c r="FU421" t="s">
        <v>1621</v>
      </c>
      <c r="FV421" t="s">
        <v>81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81</v>
      </c>
      <c r="FU422" t="s">
        <v>1622</v>
      </c>
      <c r="FV422" t="s">
        <v>81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81</v>
      </c>
      <c r="FU423" t="s">
        <v>1623</v>
      </c>
      <c r="FV423" t="s">
        <v>81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81</v>
      </c>
      <c r="FU424" t="s">
        <v>1624</v>
      </c>
      <c r="FV424" t="s">
        <v>81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81</v>
      </c>
      <c r="FU425" t="s">
        <v>1625</v>
      </c>
      <c r="FV425" t="s">
        <v>81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81</v>
      </c>
      <c r="FU426" t="s">
        <v>1626</v>
      </c>
      <c r="FV426" t="s">
        <v>81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81</v>
      </c>
      <c r="FU427" t="s">
        <v>1627</v>
      </c>
      <c r="FV427" t="s">
        <v>81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81</v>
      </c>
      <c r="FU428" t="s">
        <v>1628</v>
      </c>
      <c r="FV428" t="s">
        <v>81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81</v>
      </c>
      <c r="FU429" t="s">
        <v>1629</v>
      </c>
      <c r="FV429" t="s">
        <v>81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81</v>
      </c>
      <c r="FU430" t="s">
        <v>1630</v>
      </c>
      <c r="FV430" t="s">
        <v>81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81</v>
      </c>
      <c r="FU431" t="s">
        <v>1631</v>
      </c>
      <c r="FV431" t="s">
        <v>81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81</v>
      </c>
      <c r="FU432" t="s">
        <v>1632</v>
      </c>
      <c r="FV432" t="s">
        <v>81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81</v>
      </c>
      <c r="FU433" t="s">
        <v>1633</v>
      </c>
      <c r="FV433" t="s">
        <v>81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81</v>
      </c>
      <c r="FU434" t="s">
        <v>1634</v>
      </c>
      <c r="FV434" t="s">
        <v>81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81</v>
      </c>
      <c r="FU435" t="s">
        <v>1635</v>
      </c>
      <c r="FV435" t="s">
        <v>81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81</v>
      </c>
      <c r="FU436" t="s">
        <v>1636</v>
      </c>
      <c r="FV436" t="s">
        <v>81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81</v>
      </c>
      <c r="FU437" t="s">
        <v>1637</v>
      </c>
      <c r="FV437" t="s">
        <v>81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81</v>
      </c>
      <c r="FU438" t="s">
        <v>1638</v>
      </c>
      <c r="FV438" t="s">
        <v>81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81</v>
      </c>
      <c r="FU439" t="s">
        <v>1639</v>
      </c>
      <c r="FV439" t="s">
        <v>81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81</v>
      </c>
      <c r="FU440" t="s">
        <v>1640</v>
      </c>
      <c r="FV440" t="s">
        <v>81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81</v>
      </c>
      <c r="FU441" t="s">
        <v>1641</v>
      </c>
      <c r="FV441" t="s">
        <v>81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81</v>
      </c>
      <c r="FU442" t="s">
        <v>1642</v>
      </c>
      <c r="FV442" t="s">
        <v>81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81</v>
      </c>
      <c r="FU443" t="s">
        <v>1643</v>
      </c>
      <c r="FV443" t="s">
        <v>81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81</v>
      </c>
      <c r="FU444" t="s">
        <v>1644</v>
      </c>
      <c r="FV444" t="s">
        <v>81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81</v>
      </c>
      <c r="FU445" t="s">
        <v>1645</v>
      </c>
      <c r="FV445" t="s">
        <v>81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81</v>
      </c>
      <c r="FU446" t="s">
        <v>1646</v>
      </c>
      <c r="FV446" t="s">
        <v>81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81</v>
      </c>
      <c r="FU447" t="s">
        <v>1647</v>
      </c>
      <c r="FV447" t="s">
        <v>81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81</v>
      </c>
      <c r="FU448" t="s">
        <v>1648</v>
      </c>
      <c r="FV448" t="s">
        <v>81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81</v>
      </c>
      <c r="FU449" t="s">
        <v>1649</v>
      </c>
      <c r="FV449" t="s">
        <v>81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81</v>
      </c>
      <c r="FU450" t="s">
        <v>1650</v>
      </c>
      <c r="FV450" t="s">
        <v>81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81</v>
      </c>
      <c r="FU451" t="s">
        <v>1651</v>
      </c>
      <c r="FV451" t="s">
        <v>81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81</v>
      </c>
      <c r="FU452" t="s">
        <v>1652</v>
      </c>
      <c r="FV452" t="s">
        <v>81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81</v>
      </c>
      <c r="FU453" t="s">
        <v>1653</v>
      </c>
      <c r="FV453" t="s">
        <v>81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81</v>
      </c>
      <c r="FU454" t="s">
        <v>1654</v>
      </c>
      <c r="FV454" t="s">
        <v>81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81</v>
      </c>
      <c r="FU455" t="s">
        <v>1655</v>
      </c>
      <c r="FV455" t="s">
        <v>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81</v>
      </c>
      <c r="FU456" t="s">
        <v>1656</v>
      </c>
      <c r="FV456" t="s">
        <v>81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81</v>
      </c>
      <c r="FU457" t="s">
        <v>1657</v>
      </c>
      <c r="FV457" t="s">
        <v>81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81</v>
      </c>
      <c r="FU458" t="s">
        <v>1658</v>
      </c>
      <c r="FV458" t="s">
        <v>81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81</v>
      </c>
      <c r="FU459" t="s">
        <v>1659</v>
      </c>
      <c r="FV459" t="s">
        <v>81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81</v>
      </c>
      <c r="FU460" t="s">
        <v>1660</v>
      </c>
      <c r="FV460" t="s">
        <v>81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81</v>
      </c>
      <c r="FU461" t="s">
        <v>1661</v>
      </c>
      <c r="FV461" t="s">
        <v>81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81</v>
      </c>
      <c r="FU462" t="s">
        <v>1662</v>
      </c>
      <c r="FV462" t="s">
        <v>81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81</v>
      </c>
      <c r="FU463" t="s">
        <v>1663</v>
      </c>
      <c r="FV463" t="s">
        <v>81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81</v>
      </c>
      <c r="FU464" t="s">
        <v>1664</v>
      </c>
      <c r="FV464" t="s">
        <v>81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81</v>
      </c>
      <c r="FU465" t="s">
        <v>1665</v>
      </c>
      <c r="FV465" t="s">
        <v>81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81</v>
      </c>
      <c r="FU466" t="s">
        <v>1666</v>
      </c>
      <c r="FV466" t="s">
        <v>81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81</v>
      </c>
      <c r="FU467" t="s">
        <v>1667</v>
      </c>
      <c r="FV467" t="s">
        <v>81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81</v>
      </c>
      <c r="FU468" t="s">
        <v>1668</v>
      </c>
      <c r="FV468" t="s">
        <v>81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81</v>
      </c>
      <c r="FU469" t="s">
        <v>1669</v>
      </c>
      <c r="FV469" t="s">
        <v>81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81</v>
      </c>
      <c r="FU470" t="s">
        <v>1670</v>
      </c>
      <c r="FV470" t="s">
        <v>81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81</v>
      </c>
      <c r="FU471" t="s">
        <v>1671</v>
      </c>
      <c r="FV471" t="s">
        <v>81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81</v>
      </c>
      <c r="FU472" t="s">
        <v>1672</v>
      </c>
      <c r="FV472" t="s">
        <v>81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81</v>
      </c>
      <c r="FU473" t="s">
        <v>1673</v>
      </c>
      <c r="FV473" t="s">
        <v>81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81</v>
      </c>
      <c r="FU474" t="s">
        <v>1674</v>
      </c>
      <c r="FV474" t="s">
        <v>81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81</v>
      </c>
      <c r="FU475" t="s">
        <v>1675</v>
      </c>
      <c r="FV475" t="s">
        <v>81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81</v>
      </c>
      <c r="FU476" t="s">
        <v>1676</v>
      </c>
      <c r="FV476" t="s">
        <v>81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81</v>
      </c>
      <c r="FU477" t="s">
        <v>1677</v>
      </c>
      <c r="FV477" t="s">
        <v>81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81</v>
      </c>
      <c r="FU478" t="s">
        <v>1678</v>
      </c>
      <c r="FV478" t="s">
        <v>81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81</v>
      </c>
      <c r="FU479" t="s">
        <v>1679</v>
      </c>
      <c r="FV479" t="s">
        <v>81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81</v>
      </c>
      <c r="FU480" t="s">
        <v>1680</v>
      </c>
      <c r="FV480" t="s">
        <v>81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81</v>
      </c>
      <c r="FU481" t="s">
        <v>1681</v>
      </c>
      <c r="FV481" t="s">
        <v>81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81</v>
      </c>
      <c r="FU482" t="s">
        <v>1682</v>
      </c>
      <c r="FV482" t="s">
        <v>81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81</v>
      </c>
      <c r="FU483" t="s">
        <v>1683</v>
      </c>
      <c r="FV483" t="s">
        <v>81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81</v>
      </c>
      <c r="FU484" t="s">
        <v>1684</v>
      </c>
      <c r="FV484" t="s">
        <v>81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81</v>
      </c>
      <c r="FU485" t="s">
        <v>1685</v>
      </c>
      <c r="FV485" t="s">
        <v>81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81</v>
      </c>
      <c r="FU486" t="s">
        <v>1686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81</v>
      </c>
      <c r="FU488" t="s">
        <v>1687</v>
      </c>
      <c r="FV488" t="s">
        <v>81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81</v>
      </c>
      <c r="FU489" t="s">
        <v>1688</v>
      </c>
      <c r="FV489" t="s">
        <v>81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81</v>
      </c>
      <c r="FU490" t="s">
        <v>1689</v>
      </c>
      <c r="FV490" t="s">
        <v>81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81</v>
      </c>
      <c r="FU491" t="s">
        <v>1690</v>
      </c>
      <c r="FV491" t="s">
        <v>81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81</v>
      </c>
      <c r="FU492" t="s">
        <v>1691</v>
      </c>
      <c r="FV492" t="s">
        <v>81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81</v>
      </c>
      <c r="FU493" t="s">
        <v>1692</v>
      </c>
      <c r="FV493" t="s">
        <v>81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81</v>
      </c>
      <c r="FU494" t="s">
        <v>1693</v>
      </c>
      <c r="FV494" t="s">
        <v>81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81</v>
      </c>
      <c r="FU495" t="s">
        <v>1694</v>
      </c>
      <c r="FV495" t="s">
        <v>81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81</v>
      </c>
      <c r="FU496" t="s">
        <v>1695</v>
      </c>
      <c r="FV496" t="s">
        <v>81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81</v>
      </c>
      <c r="FU497" t="s">
        <v>1696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81</v>
      </c>
      <c r="FU499" t="s">
        <v>1697</v>
      </c>
      <c r="FV499" t="s">
        <v>81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81</v>
      </c>
      <c r="FU500" t="s">
        <v>1698</v>
      </c>
      <c r="FV500" t="s">
        <v>81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81</v>
      </c>
      <c r="FU501" t="s">
        <v>1699</v>
      </c>
      <c r="FV501" t="s">
        <v>81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81</v>
      </c>
      <c r="FU502" t="s">
        <v>1700</v>
      </c>
      <c r="FV502" t="s">
        <v>81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81</v>
      </c>
      <c r="FU503" t="s">
        <v>1701</v>
      </c>
      <c r="FV503" t="s">
        <v>81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81</v>
      </c>
      <c r="FU504" t="s">
        <v>1702</v>
      </c>
      <c r="FV504" t="s">
        <v>81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81</v>
      </c>
      <c r="FU505" t="s">
        <v>1703</v>
      </c>
      <c r="FV505" t="s">
        <v>81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81</v>
      </c>
      <c r="FU506" t="s">
        <v>1704</v>
      </c>
      <c r="FV506" t="s">
        <v>81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81</v>
      </c>
      <c r="FU507" t="s">
        <v>1705</v>
      </c>
      <c r="FV507" t="s">
        <v>81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81</v>
      </c>
      <c r="FU508" t="s">
        <v>1706</v>
      </c>
      <c r="FV508" t="s">
        <v>81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81</v>
      </c>
      <c r="FU509" t="s">
        <v>1707</v>
      </c>
      <c r="FV509" t="s">
        <v>81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81</v>
      </c>
      <c r="FU510" t="s">
        <v>1708</v>
      </c>
      <c r="FV510" t="s">
        <v>81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81</v>
      </c>
      <c r="FU511" t="s">
        <v>1709</v>
      </c>
      <c r="FV511" t="s">
        <v>81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81</v>
      </c>
      <c r="FU512" t="s">
        <v>1710</v>
      </c>
      <c r="FV512" t="s">
        <v>81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81</v>
      </c>
      <c r="FU513" t="s">
        <v>1711</v>
      </c>
      <c r="FV513" t="s">
        <v>81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81</v>
      </c>
      <c r="FU514" t="s">
        <v>1712</v>
      </c>
      <c r="FV514" t="s">
        <v>81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81</v>
      </c>
      <c r="FU515" t="s">
        <v>1713</v>
      </c>
      <c r="FV515" t="s">
        <v>81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81</v>
      </c>
      <c r="FU516" t="s">
        <v>1714</v>
      </c>
      <c r="FV516" t="s">
        <v>81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81</v>
      </c>
      <c r="FU517" t="s">
        <v>1715</v>
      </c>
      <c r="FV517" t="s">
        <v>81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81</v>
      </c>
      <c r="FU518" t="s">
        <v>1716</v>
      </c>
      <c r="FV518" t="s">
        <v>81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81</v>
      </c>
      <c r="FU519" t="s">
        <v>1717</v>
      </c>
      <c r="FV519" t="s">
        <v>81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81</v>
      </c>
      <c r="FU520" t="s">
        <v>1718</v>
      </c>
      <c r="FV520" t="s">
        <v>81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81</v>
      </c>
      <c r="FU521" t="s">
        <v>1719</v>
      </c>
      <c r="FV521" t="s">
        <v>81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81</v>
      </c>
      <c r="FU522" t="s">
        <v>1720</v>
      </c>
      <c r="FV522" t="s">
        <v>81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81</v>
      </c>
      <c r="FU523" t="s">
        <v>1721</v>
      </c>
      <c r="FV523" t="s">
        <v>81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81</v>
      </c>
      <c r="FU524" t="s">
        <v>1722</v>
      </c>
      <c r="FV524" t="s">
        <v>81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81</v>
      </c>
      <c r="FU525" t="s">
        <v>1723</v>
      </c>
      <c r="FV525" t="s">
        <v>81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81</v>
      </c>
      <c r="FU526" t="s">
        <v>1724</v>
      </c>
      <c r="FV526" t="s">
        <v>81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81</v>
      </c>
      <c r="FU527" t="s">
        <v>1725</v>
      </c>
      <c r="FV527" t="s">
        <v>81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81</v>
      </c>
      <c r="FU528" t="s">
        <v>1726</v>
      </c>
      <c r="FV528" t="s">
        <v>81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81</v>
      </c>
      <c r="FU529" t="s">
        <v>1727</v>
      </c>
      <c r="FV529" t="s">
        <v>81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81</v>
      </c>
      <c r="FU530" t="s">
        <v>1728</v>
      </c>
      <c r="FV530" t="s">
        <v>81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81</v>
      </c>
      <c r="FU531" t="s">
        <v>1729</v>
      </c>
      <c r="FV531" t="s">
        <v>81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81</v>
      </c>
      <c r="FU532" t="s">
        <v>1730</v>
      </c>
      <c r="FV532" t="s">
        <v>81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81</v>
      </c>
      <c r="FU533" t="s">
        <v>1731</v>
      </c>
      <c r="FV533" t="s">
        <v>81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81</v>
      </c>
      <c r="FU534" t="s">
        <v>1732</v>
      </c>
      <c r="FV534" t="s">
        <v>81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81</v>
      </c>
      <c r="FU535" t="s">
        <v>1733</v>
      </c>
      <c r="FV535" t="s">
        <v>81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81</v>
      </c>
      <c r="FU536" t="s">
        <v>1734</v>
      </c>
      <c r="FV536" t="s">
        <v>81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81</v>
      </c>
      <c r="FU537" t="s">
        <v>1735</v>
      </c>
      <c r="FV537" t="s">
        <v>81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81</v>
      </c>
      <c r="FU538" t="s">
        <v>1736</v>
      </c>
      <c r="FV538" t="s">
        <v>81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81</v>
      </c>
      <c r="FU539" t="s">
        <v>1737</v>
      </c>
      <c r="FV539" t="s">
        <v>81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81</v>
      </c>
      <c r="FU540" t="s">
        <v>1738</v>
      </c>
      <c r="FV540" t="s">
        <v>81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81</v>
      </c>
      <c r="FU541" t="s">
        <v>1739</v>
      </c>
      <c r="FV541" t="s">
        <v>81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81</v>
      </c>
      <c r="FU542" t="s">
        <v>1740</v>
      </c>
      <c r="FV542" t="s">
        <v>81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81</v>
      </c>
      <c r="FU543" t="s">
        <v>1741</v>
      </c>
      <c r="FV543" t="s">
        <v>81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81</v>
      </c>
      <c r="FU544" t="s">
        <v>1742</v>
      </c>
      <c r="FV544" t="s">
        <v>81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81</v>
      </c>
      <c r="FU545" t="s">
        <v>1743</v>
      </c>
      <c r="FV545" t="s">
        <v>81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81</v>
      </c>
      <c r="FU546" t="s">
        <v>1744</v>
      </c>
      <c r="FV546" t="s">
        <v>81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81</v>
      </c>
      <c r="FU547" t="s">
        <v>1745</v>
      </c>
      <c r="FV547" t="s">
        <v>81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81</v>
      </c>
      <c r="FU548" t="s">
        <v>1746</v>
      </c>
      <c r="FV548" t="s">
        <v>81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81</v>
      </c>
      <c r="FU549" t="s">
        <v>1747</v>
      </c>
      <c r="FV549" t="s">
        <v>81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81</v>
      </c>
      <c r="FU550" t="s">
        <v>1748</v>
      </c>
      <c r="FV550" t="s">
        <v>81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81</v>
      </c>
      <c r="FU551" t="s">
        <v>1749</v>
      </c>
      <c r="FV551" t="s">
        <v>81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81</v>
      </c>
      <c r="FU552" t="s">
        <v>1750</v>
      </c>
      <c r="FV552" t="s">
        <v>81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81</v>
      </c>
      <c r="FU553" t="s">
        <v>1751</v>
      </c>
      <c r="FV553" t="s">
        <v>81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81</v>
      </c>
      <c r="FU554" t="s">
        <v>1752</v>
      </c>
      <c r="FV554" t="s">
        <v>81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81</v>
      </c>
      <c r="FU555" t="s">
        <v>1753</v>
      </c>
      <c r="FV555" t="s">
        <v>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81</v>
      </c>
      <c r="FU556" t="s">
        <v>1754</v>
      </c>
      <c r="FV556" t="s">
        <v>81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81</v>
      </c>
      <c r="FU557" t="s">
        <v>1755</v>
      </c>
      <c r="FV557" t="s">
        <v>81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81</v>
      </c>
      <c r="FU558" t="s">
        <v>1756</v>
      </c>
      <c r="FV558" t="s">
        <v>81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81</v>
      </c>
      <c r="FU559" t="s">
        <v>1757</v>
      </c>
      <c r="FV559" t="s">
        <v>81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81</v>
      </c>
      <c r="FU560" t="s">
        <v>1758</v>
      </c>
      <c r="FV560" t="s">
        <v>81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81</v>
      </c>
      <c r="FU561" t="s">
        <v>1759</v>
      </c>
      <c r="FV561" t="s">
        <v>81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81</v>
      </c>
      <c r="FU562" t="s">
        <v>1760</v>
      </c>
      <c r="FV562" t="s">
        <v>81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81</v>
      </c>
      <c r="FU563" t="s">
        <v>1761</v>
      </c>
      <c r="FV563" t="s">
        <v>81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81</v>
      </c>
      <c r="FU564" t="s">
        <v>1762</v>
      </c>
      <c r="FV564" t="s">
        <v>81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81</v>
      </c>
      <c r="FU565" t="s">
        <v>1763</v>
      </c>
      <c r="FV565" t="s">
        <v>81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81</v>
      </c>
      <c r="FU566" t="s">
        <v>1764</v>
      </c>
      <c r="FV566" t="s">
        <v>81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81</v>
      </c>
      <c r="FU567" t="s">
        <v>1765</v>
      </c>
      <c r="FV567" t="s">
        <v>81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81</v>
      </c>
      <c r="FU568" t="s">
        <v>1766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81</v>
      </c>
      <c r="FU570" t="s">
        <v>1767</v>
      </c>
      <c r="FV570" t="s">
        <v>81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81</v>
      </c>
      <c r="FU571" t="s">
        <v>1768</v>
      </c>
      <c r="FV571" t="s">
        <v>81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81</v>
      </c>
      <c r="FU572" t="s">
        <v>1769</v>
      </c>
      <c r="FV572" t="s">
        <v>81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81</v>
      </c>
      <c r="FU573" t="s">
        <v>1770</v>
      </c>
      <c r="FV573" t="s">
        <v>81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81</v>
      </c>
      <c r="FU574" t="s">
        <v>1771</v>
      </c>
      <c r="FV574" t="s">
        <v>81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81</v>
      </c>
      <c r="FU575" t="s">
        <v>1772</v>
      </c>
      <c r="FV575" t="s">
        <v>81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81</v>
      </c>
      <c r="FU576" t="s">
        <v>1773</v>
      </c>
      <c r="FV576" t="s">
        <v>81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81</v>
      </c>
      <c r="FU577" t="s">
        <v>1774</v>
      </c>
      <c r="FV577" t="s">
        <v>81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81</v>
      </c>
      <c r="FU578" t="s">
        <v>1775</v>
      </c>
      <c r="FV578" t="s">
        <v>81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81</v>
      </c>
      <c r="FU579" t="s">
        <v>1776</v>
      </c>
      <c r="FV579" t="s">
        <v>81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81</v>
      </c>
      <c r="FU580" t="s">
        <v>1777</v>
      </c>
      <c r="FV580" t="s">
        <v>81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81</v>
      </c>
      <c r="FU581" t="s">
        <v>1778</v>
      </c>
      <c r="FV581" t="s">
        <v>81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81</v>
      </c>
      <c r="FU582" t="s">
        <v>1779</v>
      </c>
      <c r="FV582" t="s">
        <v>81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81</v>
      </c>
      <c r="FU583" t="s">
        <v>1780</v>
      </c>
      <c r="FV583" t="s">
        <v>81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81</v>
      </c>
      <c r="FU584" t="s">
        <v>1781</v>
      </c>
      <c r="FV584" t="s">
        <v>81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81</v>
      </c>
      <c r="FU585" t="s">
        <v>1782</v>
      </c>
      <c r="FV585" t="s">
        <v>81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81</v>
      </c>
      <c r="FU586" t="s">
        <v>1783</v>
      </c>
      <c r="FV586" t="s">
        <v>81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81</v>
      </c>
      <c r="FU587" t="s">
        <v>1784</v>
      </c>
      <c r="FV587" t="s">
        <v>81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81</v>
      </c>
      <c r="FU588" t="s">
        <v>1785</v>
      </c>
      <c r="FV588" t="s">
        <v>81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81</v>
      </c>
      <c r="FU589" t="s">
        <v>1786</v>
      </c>
      <c r="FV589" t="s">
        <v>81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81</v>
      </c>
      <c r="FU590" t="s">
        <v>1787</v>
      </c>
      <c r="FV590" t="s">
        <v>81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81</v>
      </c>
      <c r="FU591" t="s">
        <v>1788</v>
      </c>
      <c r="FV591" t="s">
        <v>81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81</v>
      </c>
      <c r="FU592" t="s">
        <v>1789</v>
      </c>
      <c r="FV592" t="s">
        <v>81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81</v>
      </c>
      <c r="FU593" t="s">
        <v>1790</v>
      </c>
      <c r="FV593" t="s">
        <v>81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81</v>
      </c>
      <c r="FU594" t="s">
        <v>1791</v>
      </c>
      <c r="FV594" t="s">
        <v>81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81</v>
      </c>
      <c r="FU595" t="s">
        <v>1792</v>
      </c>
      <c r="FV595" t="s">
        <v>81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81</v>
      </c>
      <c r="FU596" t="s">
        <v>1793</v>
      </c>
      <c r="FV596" t="s">
        <v>81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81</v>
      </c>
      <c r="FU597" t="s">
        <v>1794</v>
      </c>
      <c r="FV597" t="s">
        <v>81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81</v>
      </c>
      <c r="FU598" t="s">
        <v>1795</v>
      </c>
      <c r="FV598" t="s">
        <v>81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81</v>
      </c>
      <c r="FU599" t="s">
        <v>1796</v>
      </c>
      <c r="FV599" t="s">
        <v>81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81</v>
      </c>
      <c r="FU600" t="s">
        <v>1797</v>
      </c>
      <c r="FV600" t="s">
        <v>81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81</v>
      </c>
      <c r="FU601" t="s">
        <v>1798</v>
      </c>
      <c r="FV601" t="s">
        <v>81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81</v>
      </c>
      <c r="FU602" t="s">
        <v>1799</v>
      </c>
      <c r="FV602" t="s">
        <v>81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81</v>
      </c>
      <c r="FU603" t="s">
        <v>1800</v>
      </c>
      <c r="FV603" t="s">
        <v>81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81</v>
      </c>
      <c r="FU604" t="s">
        <v>1801</v>
      </c>
      <c r="FV604" t="s">
        <v>81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81</v>
      </c>
      <c r="FU605" t="s">
        <v>1802</v>
      </c>
      <c r="FV605" t="s">
        <v>81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81</v>
      </c>
      <c r="FU606" t="s">
        <v>1803</v>
      </c>
      <c r="FV606" t="s">
        <v>81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81</v>
      </c>
      <c r="FU607" t="s">
        <v>1804</v>
      </c>
      <c r="FV607" t="s">
        <v>81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81</v>
      </c>
      <c r="FU608" t="s">
        <v>1805</v>
      </c>
      <c r="FV608" t="s">
        <v>81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81</v>
      </c>
      <c r="FU609" t="s">
        <v>1806</v>
      </c>
      <c r="FV609" t="s">
        <v>81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81</v>
      </c>
      <c r="FU610" t="s">
        <v>1807</v>
      </c>
      <c r="FV610" t="s">
        <v>81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81</v>
      </c>
      <c r="FU611" t="s">
        <v>1808</v>
      </c>
      <c r="FV611" t="s">
        <v>81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81</v>
      </c>
      <c r="FU612" t="s">
        <v>1809</v>
      </c>
      <c r="FV612" t="s">
        <v>81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81</v>
      </c>
      <c r="FU613" t="s">
        <v>1810</v>
      </c>
      <c r="FV613" t="s">
        <v>81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81</v>
      </c>
      <c r="FU614" t="s">
        <v>1811</v>
      </c>
      <c r="FV614" t="s">
        <v>81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81</v>
      </c>
      <c r="FU615" t="s">
        <v>1812</v>
      </c>
      <c r="FV615" t="s">
        <v>81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81</v>
      </c>
      <c r="FU616" t="s">
        <v>1813</v>
      </c>
      <c r="FV616" t="s">
        <v>81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81</v>
      </c>
      <c r="FU617" t="s">
        <v>1814</v>
      </c>
      <c r="FV617" t="s">
        <v>81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81</v>
      </c>
      <c r="FU618" t="s">
        <v>1815</v>
      </c>
      <c r="FV618" t="s">
        <v>81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81</v>
      </c>
      <c r="FU619" t="s">
        <v>1816</v>
      </c>
      <c r="FV619" t="s">
        <v>81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81</v>
      </c>
      <c r="FU620" t="s">
        <v>1817</v>
      </c>
      <c r="FV620" t="s">
        <v>81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81</v>
      </c>
      <c r="FU621" t="s">
        <v>1818</v>
      </c>
      <c r="FV621" t="s">
        <v>81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81</v>
      </c>
      <c r="FU622" t="s">
        <v>1819</v>
      </c>
      <c r="FV622" t="s">
        <v>81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81</v>
      </c>
      <c r="FU623" t="s">
        <v>1820</v>
      </c>
      <c r="FV623" t="s">
        <v>81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81</v>
      </c>
      <c r="FU624" t="s">
        <v>1821</v>
      </c>
      <c r="FV624" t="s">
        <v>81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81</v>
      </c>
      <c r="FU625" t="s">
        <v>1822</v>
      </c>
      <c r="FV625" t="s">
        <v>81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81</v>
      </c>
      <c r="FU626" t="s">
        <v>1823</v>
      </c>
      <c r="FV626" t="s">
        <v>81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81</v>
      </c>
      <c r="FU627" t="s">
        <v>1824</v>
      </c>
      <c r="FV627" t="s">
        <v>81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81</v>
      </c>
      <c r="FU628" t="s">
        <v>1825</v>
      </c>
      <c r="FV628" t="s">
        <v>81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81</v>
      </c>
      <c r="FU629" t="s">
        <v>1826</v>
      </c>
      <c r="FV629" t="s">
        <v>81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81</v>
      </c>
      <c r="FU630" t="s">
        <v>1827</v>
      </c>
      <c r="FV630" t="s">
        <v>81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81</v>
      </c>
      <c r="FU631" t="s">
        <v>1828</v>
      </c>
      <c r="FV631" t="s">
        <v>81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81</v>
      </c>
      <c r="FU632" t="s">
        <v>1829</v>
      </c>
      <c r="FV632" t="s">
        <v>81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81</v>
      </c>
      <c r="FU633" t="s">
        <v>1830</v>
      </c>
      <c r="FV633" t="s">
        <v>81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81</v>
      </c>
      <c r="FU634" t="s">
        <v>1831</v>
      </c>
      <c r="FV634" t="s">
        <v>81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81</v>
      </c>
      <c r="FU635" t="s">
        <v>1832</v>
      </c>
      <c r="FV635" t="s">
        <v>81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81</v>
      </c>
      <c r="FU636" t="s">
        <v>1833</v>
      </c>
      <c r="FV636" t="s">
        <v>81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81</v>
      </c>
      <c r="FU637" t="s">
        <v>1834</v>
      </c>
      <c r="FV637" t="s">
        <v>81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81</v>
      </c>
      <c r="FU638" t="s">
        <v>1835</v>
      </c>
      <c r="FV638" t="s">
        <v>81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81</v>
      </c>
      <c r="FU639" t="s">
        <v>1836</v>
      </c>
      <c r="FV639" t="s">
        <v>81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81</v>
      </c>
      <c r="FU640" t="s">
        <v>1837</v>
      </c>
      <c r="FV640" t="s">
        <v>81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81</v>
      </c>
      <c r="FU641" t="s">
        <v>1838</v>
      </c>
      <c r="FV641" t="s">
        <v>81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81</v>
      </c>
      <c r="FU642" t="s">
        <v>1839</v>
      </c>
      <c r="FV642" t="s">
        <v>81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81</v>
      </c>
      <c r="FU643" t="s">
        <v>1840</v>
      </c>
      <c r="FV643" t="s">
        <v>81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81</v>
      </c>
      <c r="FU644" t="s">
        <v>1841</v>
      </c>
      <c r="FV644" t="s">
        <v>81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81</v>
      </c>
      <c r="FU645" t="s">
        <v>1842</v>
      </c>
      <c r="FV645" t="s">
        <v>81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81</v>
      </c>
      <c r="FU646" t="s">
        <v>1843</v>
      </c>
      <c r="FV646" t="s">
        <v>81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81</v>
      </c>
      <c r="FU647" t="s">
        <v>1844</v>
      </c>
      <c r="FV647" t="s">
        <v>81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81</v>
      </c>
      <c r="FU648" t="s">
        <v>1845</v>
      </c>
      <c r="FV648" t="s">
        <v>81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81</v>
      </c>
      <c r="FU649" t="s">
        <v>1846</v>
      </c>
      <c r="FV649" t="s">
        <v>81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81</v>
      </c>
      <c r="FU650" t="s">
        <v>1847</v>
      </c>
      <c r="FV650" t="s">
        <v>81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81</v>
      </c>
      <c r="FU651" t="s">
        <v>1848</v>
      </c>
      <c r="FV651" t="s">
        <v>81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81</v>
      </c>
      <c r="FU652" t="s">
        <v>1849</v>
      </c>
      <c r="FV652" t="s">
        <v>81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81</v>
      </c>
      <c r="FU653" t="s">
        <v>1850</v>
      </c>
      <c r="FV653" t="s">
        <v>81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81</v>
      </c>
      <c r="FU654" t="s">
        <v>1851</v>
      </c>
      <c r="FV654" t="s">
        <v>81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81</v>
      </c>
      <c r="FU655" t="s">
        <v>1852</v>
      </c>
      <c r="FV655" t="s">
        <v>81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81</v>
      </c>
      <c r="FU656" t="s">
        <v>1853</v>
      </c>
      <c r="FV656" t="s">
        <v>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81</v>
      </c>
      <c r="FU657" t="s">
        <v>1854</v>
      </c>
      <c r="FV657" t="s">
        <v>81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81</v>
      </c>
      <c r="FU658" t="s">
        <v>1855</v>
      </c>
      <c r="FV658" t="s">
        <v>81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81</v>
      </c>
      <c r="FU659" t="s">
        <v>1856</v>
      </c>
      <c r="FV659" t="s">
        <v>81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81</v>
      </c>
      <c r="FU660" t="s">
        <v>1857</v>
      </c>
      <c r="FV660" t="s">
        <v>81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81</v>
      </c>
      <c r="FU661" t="s">
        <v>1858</v>
      </c>
      <c r="FV661" t="s">
        <v>81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81</v>
      </c>
      <c r="FU662" t="s">
        <v>1859</v>
      </c>
      <c r="FV662" t="s">
        <v>81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81</v>
      </c>
      <c r="FU663" t="s">
        <v>1860</v>
      </c>
      <c r="FV663" t="s">
        <v>81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81</v>
      </c>
      <c r="FU664" t="s">
        <v>1861</v>
      </c>
      <c r="FV664" t="s">
        <v>81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81</v>
      </c>
      <c r="FU665" t="s">
        <v>1862</v>
      </c>
      <c r="FV665" t="s">
        <v>81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81</v>
      </c>
      <c r="FU666" t="s">
        <v>1863</v>
      </c>
      <c r="FV666" t="s">
        <v>81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81</v>
      </c>
      <c r="FU667" t="s">
        <v>1864</v>
      </c>
      <c r="FV667" t="s">
        <v>81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81</v>
      </c>
      <c r="FU668" t="s">
        <v>1865</v>
      </c>
      <c r="FV668" t="s">
        <v>81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81</v>
      </c>
      <c r="FU669" t="s">
        <v>1866</v>
      </c>
      <c r="FV669" t="s">
        <v>81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81</v>
      </c>
      <c r="FU670" t="s">
        <v>1867</v>
      </c>
      <c r="FV670" t="s">
        <v>81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81</v>
      </c>
      <c r="FU671" t="s">
        <v>1868</v>
      </c>
      <c r="FV671" t="s">
        <v>81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81</v>
      </c>
      <c r="FU672" t="s">
        <v>1869</v>
      </c>
      <c r="FV672" t="s">
        <v>81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81</v>
      </c>
      <c r="FU673" t="s">
        <v>1870</v>
      </c>
      <c r="FV673" t="s">
        <v>81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81</v>
      </c>
      <c r="FU674" t="s">
        <v>1871</v>
      </c>
      <c r="FV674" t="s">
        <v>81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81</v>
      </c>
      <c r="FU675" t="s">
        <v>1872</v>
      </c>
      <c r="FV675" t="s">
        <v>81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81</v>
      </c>
      <c r="FU676" t="s">
        <v>1873</v>
      </c>
      <c r="FV676" t="s">
        <v>81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81</v>
      </c>
      <c r="FU677" t="s">
        <v>1874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81</v>
      </c>
      <c r="FU679" t="s">
        <v>1875</v>
      </c>
      <c r="FV679" t="s">
        <v>81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81</v>
      </c>
      <c r="FU680" t="s">
        <v>1876</v>
      </c>
      <c r="FV680" t="s">
        <v>81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81</v>
      </c>
      <c r="FU681" t="s">
        <v>1877</v>
      </c>
      <c r="FV681" t="s">
        <v>81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81</v>
      </c>
      <c r="FU682" t="s">
        <v>1878</v>
      </c>
      <c r="FV682" t="s">
        <v>81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81</v>
      </c>
      <c r="FU683" t="s">
        <v>1879</v>
      </c>
      <c r="FV683" t="s">
        <v>81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81</v>
      </c>
      <c r="FU684" t="s">
        <v>1880</v>
      </c>
      <c r="FV684" t="s">
        <v>81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81</v>
      </c>
      <c r="FU685" t="s">
        <v>1881</v>
      </c>
      <c r="FV685" t="s">
        <v>81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81</v>
      </c>
      <c r="FU686" t="s">
        <v>1882</v>
      </c>
      <c r="FV686" t="s">
        <v>81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81</v>
      </c>
      <c r="FU687" t="s">
        <v>1883</v>
      </c>
      <c r="FV687" t="s">
        <v>81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81</v>
      </c>
      <c r="FU688" t="s">
        <v>1884</v>
      </c>
      <c r="FV688" t="s">
        <v>81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81</v>
      </c>
      <c r="FU689" t="s">
        <v>1885</v>
      </c>
      <c r="FV689" t="s">
        <v>81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81</v>
      </c>
      <c r="FU690" t="s">
        <v>1886</v>
      </c>
      <c r="FV690" t="s">
        <v>81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81</v>
      </c>
      <c r="FU691" t="s">
        <v>1887</v>
      </c>
      <c r="FV691" t="s">
        <v>81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81</v>
      </c>
      <c r="FU692" t="s">
        <v>1888</v>
      </c>
      <c r="FV692" t="s">
        <v>81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81</v>
      </c>
      <c r="FU693" t="s">
        <v>1889</v>
      </c>
      <c r="FV693" t="s">
        <v>81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81</v>
      </c>
      <c r="FU694" t="s">
        <v>1890</v>
      </c>
      <c r="FV694" t="s">
        <v>81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81</v>
      </c>
      <c r="FU695" t="s">
        <v>1891</v>
      </c>
      <c r="FV695" t="s">
        <v>81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81</v>
      </c>
      <c r="FU696" t="s">
        <v>1892</v>
      </c>
      <c r="FV696" t="s">
        <v>81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81</v>
      </c>
      <c r="FU697" t="s">
        <v>1893</v>
      </c>
      <c r="FV697" t="s">
        <v>81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81</v>
      </c>
      <c r="FU698" t="s">
        <v>1894</v>
      </c>
      <c r="FV698" t="s">
        <v>81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81</v>
      </c>
      <c r="FU699" t="s">
        <v>1895</v>
      </c>
      <c r="FV699" t="s">
        <v>81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81</v>
      </c>
      <c r="FU700" t="s">
        <v>1896</v>
      </c>
      <c r="FV700" t="s">
        <v>81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81</v>
      </c>
      <c r="FU701" t="s">
        <v>1897</v>
      </c>
      <c r="FV701" t="s">
        <v>81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81</v>
      </c>
      <c r="FU702" t="s">
        <v>1898</v>
      </c>
      <c r="FV702" t="s">
        <v>81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81</v>
      </c>
      <c r="FU703" t="s">
        <v>1899</v>
      </c>
      <c r="FV703" t="s">
        <v>81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81</v>
      </c>
      <c r="FU704" t="s">
        <v>1900</v>
      </c>
      <c r="FV704" t="s">
        <v>81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81</v>
      </c>
      <c r="FU705" t="s">
        <v>1901</v>
      </c>
      <c r="FV705" t="s">
        <v>81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81</v>
      </c>
      <c r="FU706" t="s">
        <v>1902</v>
      </c>
      <c r="FV706" t="s">
        <v>81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81</v>
      </c>
      <c r="FU707" t="s">
        <v>1903</v>
      </c>
      <c r="FV707" t="s">
        <v>81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81</v>
      </c>
      <c r="FU708" t="s">
        <v>1904</v>
      </c>
      <c r="FV708" t="s">
        <v>81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81</v>
      </c>
      <c r="FU709" t="s">
        <v>1905</v>
      </c>
      <c r="FV709" t="s">
        <v>81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81</v>
      </c>
      <c r="FU710" t="s">
        <v>1906</v>
      </c>
      <c r="FV710" t="s">
        <v>81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81</v>
      </c>
      <c r="FU711" t="s">
        <v>1907</v>
      </c>
      <c r="FV711" t="s">
        <v>81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81</v>
      </c>
      <c r="FU712" t="s">
        <v>1908</v>
      </c>
      <c r="FV712" t="s">
        <v>81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81</v>
      </c>
      <c r="FU713" t="s">
        <v>1909</v>
      </c>
      <c r="FV713" t="s">
        <v>81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81</v>
      </c>
      <c r="FU714" t="s">
        <v>1910</v>
      </c>
      <c r="FV714" t="s">
        <v>81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81</v>
      </c>
      <c r="FU715" t="s">
        <v>1911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81</v>
      </c>
      <c r="FU717" t="s">
        <v>1912</v>
      </c>
      <c r="FV717" t="s">
        <v>81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81</v>
      </c>
      <c r="FU718" t="s">
        <v>1913</v>
      </c>
      <c r="FV718" t="s">
        <v>81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81</v>
      </c>
      <c r="FU719" t="s">
        <v>1914</v>
      </c>
      <c r="FV719" t="s">
        <v>81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81</v>
      </c>
      <c r="FU720" t="s">
        <v>1915</v>
      </c>
      <c r="FV720" t="s">
        <v>81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81</v>
      </c>
      <c r="FU721" t="s">
        <v>1916</v>
      </c>
      <c r="FV721" t="s">
        <v>81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81</v>
      </c>
      <c r="FU722" t="s">
        <v>1917</v>
      </c>
      <c r="FV722" t="s">
        <v>81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81</v>
      </c>
      <c r="FU723" t="s">
        <v>1918</v>
      </c>
      <c r="FV723" t="s">
        <v>81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81</v>
      </c>
      <c r="FU724" t="s">
        <v>1919</v>
      </c>
      <c r="FV724" t="s">
        <v>81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81</v>
      </c>
      <c r="FU725" t="s">
        <v>1920</v>
      </c>
      <c r="FV725" t="s">
        <v>81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81</v>
      </c>
      <c r="FU726" t="s">
        <v>1921</v>
      </c>
      <c r="FV726" t="s">
        <v>81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81</v>
      </c>
      <c r="FU727" t="s">
        <v>1922</v>
      </c>
      <c r="FV727" t="s">
        <v>81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81</v>
      </c>
      <c r="FU728" t="s">
        <v>1923</v>
      </c>
      <c r="FV728" t="s">
        <v>81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81</v>
      </c>
      <c r="FU729" t="s">
        <v>1924</v>
      </c>
      <c r="FV729" t="s">
        <v>81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81</v>
      </c>
      <c r="FU730" t="s">
        <v>1925</v>
      </c>
      <c r="FV730" t="s">
        <v>81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81</v>
      </c>
      <c r="FU731" t="s">
        <v>1926</v>
      </c>
      <c r="FV731" t="s">
        <v>81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81</v>
      </c>
      <c r="FU732" t="s">
        <v>1927</v>
      </c>
      <c r="FV732" t="s">
        <v>81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81</v>
      </c>
      <c r="FU733" t="s">
        <v>1928</v>
      </c>
      <c r="FV733" t="s">
        <v>81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81</v>
      </c>
      <c r="FU734" t="s">
        <v>1929</v>
      </c>
      <c r="FV734" t="s">
        <v>81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81</v>
      </c>
      <c r="FU735" t="s">
        <v>1930</v>
      </c>
      <c r="FV735" t="s">
        <v>81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81</v>
      </c>
      <c r="FU736" t="s">
        <v>1931</v>
      </c>
      <c r="FV736" t="s">
        <v>81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81</v>
      </c>
      <c r="FU737" t="s">
        <v>1932</v>
      </c>
      <c r="FV737" t="s">
        <v>81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81</v>
      </c>
      <c r="FU738" t="s">
        <v>1933</v>
      </c>
      <c r="FV738" t="s">
        <v>81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81</v>
      </c>
      <c r="FU739" t="s">
        <v>1934</v>
      </c>
      <c r="FV739" t="s">
        <v>81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81</v>
      </c>
      <c r="FU740" t="s">
        <v>1935</v>
      </c>
      <c r="FV740" t="s">
        <v>81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81</v>
      </c>
      <c r="FU741" t="s">
        <v>1936</v>
      </c>
      <c r="FV741" t="s">
        <v>81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81</v>
      </c>
      <c r="FU742" t="s">
        <v>1937</v>
      </c>
      <c r="FV742" t="s">
        <v>81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81</v>
      </c>
      <c r="FU743" t="s">
        <v>1938</v>
      </c>
      <c r="FV743" t="s">
        <v>81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81</v>
      </c>
      <c r="FU744" t="s">
        <v>1939</v>
      </c>
      <c r="FV744" t="s">
        <v>81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81</v>
      </c>
      <c r="FU745" t="s">
        <v>1940</v>
      </c>
      <c r="FV745" t="s">
        <v>81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81</v>
      </c>
      <c r="FU746" t="s">
        <v>1941</v>
      </c>
      <c r="FV746" t="s">
        <v>81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81</v>
      </c>
      <c r="FU747" t="s">
        <v>1942</v>
      </c>
      <c r="FV747" t="s">
        <v>81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81</v>
      </c>
      <c r="FU748" t="s">
        <v>1943</v>
      </c>
      <c r="FV748" t="s">
        <v>81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81</v>
      </c>
      <c r="FU749" t="s">
        <v>1944</v>
      </c>
      <c r="FV749" t="s">
        <v>81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81</v>
      </c>
      <c r="FU750" t="s">
        <v>1945</v>
      </c>
      <c r="FV750" t="s">
        <v>81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81</v>
      </c>
      <c r="FU751" t="s">
        <v>1946</v>
      </c>
      <c r="FV751" t="s">
        <v>81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81</v>
      </c>
      <c r="FU752" t="s">
        <v>1947</v>
      </c>
      <c r="FV752" t="s">
        <v>81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81</v>
      </c>
      <c r="FU753" t="s">
        <v>1948</v>
      </c>
      <c r="FV753" t="s">
        <v>81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81</v>
      </c>
      <c r="FU754" t="s">
        <v>1949</v>
      </c>
      <c r="FV754" t="s">
        <v>81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81</v>
      </c>
      <c r="FU755" t="s">
        <v>1950</v>
      </c>
      <c r="FV755" t="s">
        <v>81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81</v>
      </c>
      <c r="FU756" t="s">
        <v>1951</v>
      </c>
      <c r="FV756" t="s">
        <v>81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81</v>
      </c>
      <c r="FU757" t="s">
        <v>1952</v>
      </c>
      <c r="FV757" t="s">
        <v>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81</v>
      </c>
      <c r="FU758" t="s">
        <v>1953</v>
      </c>
      <c r="FV758" t="s">
        <v>81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81</v>
      </c>
      <c r="FU759" t="s">
        <v>1954</v>
      </c>
      <c r="FV759" t="s">
        <v>81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81</v>
      </c>
      <c r="FU760" t="s">
        <v>1955</v>
      </c>
      <c r="FV760" t="s">
        <v>81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81</v>
      </c>
      <c r="FU761" t="s">
        <v>1956</v>
      </c>
      <c r="FV761" t="s">
        <v>81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81</v>
      </c>
      <c r="FU762" t="s">
        <v>1957</v>
      </c>
      <c r="FV762" t="s">
        <v>81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81</v>
      </c>
      <c r="FU763" t="s">
        <v>1958</v>
      </c>
      <c r="FV763" t="s">
        <v>81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81</v>
      </c>
      <c r="FU764" t="s">
        <v>1959</v>
      </c>
      <c r="FV764" t="s">
        <v>81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81</v>
      </c>
      <c r="FU765" t="s">
        <v>1960</v>
      </c>
      <c r="FV765" t="s">
        <v>81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81</v>
      </c>
      <c r="FU766" t="s">
        <v>1961</v>
      </c>
      <c r="FV766" t="s">
        <v>81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81</v>
      </c>
      <c r="FU767" t="s">
        <v>1962</v>
      </c>
      <c r="FV767" t="s">
        <v>81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81</v>
      </c>
      <c r="FU768" t="s">
        <v>1963</v>
      </c>
      <c r="FV768" t="s">
        <v>81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81</v>
      </c>
      <c r="FU769" t="s">
        <v>1964</v>
      </c>
      <c r="FV769" t="s">
        <v>81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81</v>
      </c>
      <c r="FU770" t="s">
        <v>1965</v>
      </c>
      <c r="FV770" t="s">
        <v>81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81</v>
      </c>
      <c r="FU771" t="s">
        <v>1966</v>
      </c>
      <c r="FV771" t="s">
        <v>81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81</v>
      </c>
      <c r="FU772" t="s">
        <v>1967</v>
      </c>
      <c r="FV772" t="s">
        <v>81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81</v>
      </c>
      <c r="FU773" t="s">
        <v>1968</v>
      </c>
      <c r="FV773" t="s">
        <v>81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81</v>
      </c>
      <c r="FU774" t="s">
        <v>1969</v>
      </c>
      <c r="FV774" t="s">
        <v>81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81</v>
      </c>
      <c r="FU775" t="s">
        <v>1970</v>
      </c>
      <c r="FV775" t="s">
        <v>81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81</v>
      </c>
      <c r="FU776" t="s">
        <v>1971</v>
      </c>
      <c r="FV776" t="s">
        <v>81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81</v>
      </c>
      <c r="FU777" t="s">
        <v>1972</v>
      </c>
      <c r="FV777" t="s">
        <v>81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81</v>
      </c>
      <c r="FU778" t="s">
        <v>1973</v>
      </c>
      <c r="FV778" t="s">
        <v>81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81</v>
      </c>
      <c r="FU779" t="s">
        <v>1974</v>
      </c>
      <c r="FV779" t="s">
        <v>81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81</v>
      </c>
      <c r="FU780" t="s">
        <v>1975</v>
      </c>
      <c r="FV780" t="s">
        <v>81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81</v>
      </c>
      <c r="FU781" t="s">
        <v>1976</v>
      </c>
      <c r="FV781" t="s">
        <v>81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81</v>
      </c>
      <c r="FU782" t="s">
        <v>1977</v>
      </c>
      <c r="FV782" t="s">
        <v>81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81</v>
      </c>
      <c r="FU783" t="s">
        <v>1978</v>
      </c>
      <c r="FV783" t="s">
        <v>81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81</v>
      </c>
      <c r="FU784" t="s">
        <v>1979</v>
      </c>
      <c r="FV784" t="s">
        <v>81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81</v>
      </c>
      <c r="FU785" t="s">
        <v>1980</v>
      </c>
      <c r="FV785" t="s">
        <v>81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81</v>
      </c>
      <c r="FU786" t="s">
        <v>1981</v>
      </c>
      <c r="FV786" t="s">
        <v>81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81</v>
      </c>
      <c r="FU787" t="s">
        <v>1982</v>
      </c>
      <c r="FV787" t="s">
        <v>81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81</v>
      </c>
      <c r="FU788" t="s">
        <v>1983</v>
      </c>
      <c r="FV788" t="s">
        <v>81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81</v>
      </c>
      <c r="FU789" t="s">
        <v>1984</v>
      </c>
      <c r="FV789" t="s">
        <v>81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81</v>
      </c>
      <c r="FU790" t="s">
        <v>1985</v>
      </c>
      <c r="FV790" t="s">
        <v>81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81</v>
      </c>
      <c r="FU791" t="s">
        <v>1986</v>
      </c>
      <c r="FV791" t="s">
        <v>81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81</v>
      </c>
      <c r="FU792" t="s">
        <v>1987</v>
      </c>
      <c r="FV792" t="s">
        <v>81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81</v>
      </c>
      <c r="FU793" t="s">
        <v>1988</v>
      </c>
      <c r="FV793" t="s">
        <v>81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81</v>
      </c>
      <c r="FU794" t="s">
        <v>1989</v>
      </c>
      <c r="FV794" t="s">
        <v>81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81</v>
      </c>
      <c r="FU795" t="s">
        <v>1990</v>
      </c>
      <c r="FV795" t="s">
        <v>81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81</v>
      </c>
      <c r="FU796" t="s">
        <v>1991</v>
      </c>
      <c r="FV796" t="s">
        <v>81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81</v>
      </c>
      <c r="FU797" t="s">
        <v>1992</v>
      </c>
      <c r="FV797" t="s">
        <v>81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81</v>
      </c>
      <c r="FU798" t="s">
        <v>1993</v>
      </c>
      <c r="FV798" t="s">
        <v>81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81</v>
      </c>
      <c r="FU799" t="s">
        <v>1994</v>
      </c>
      <c r="FV799" t="s">
        <v>81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81</v>
      </c>
      <c r="FU800" t="s">
        <v>1995</v>
      </c>
      <c r="FV800" t="s">
        <v>81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81</v>
      </c>
      <c r="FU801" t="s">
        <v>1996</v>
      </c>
      <c r="FV801" t="s">
        <v>81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81</v>
      </c>
      <c r="FU803" t="s">
        <v>1998</v>
      </c>
      <c r="FV803" t="s">
        <v>81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81</v>
      </c>
      <c r="FU804" t="s">
        <v>1999</v>
      </c>
      <c r="FV804" t="s">
        <v>81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81</v>
      </c>
      <c r="FU805" t="s">
        <v>2000</v>
      </c>
      <c r="FV805" t="s">
        <v>81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81</v>
      </c>
      <c r="FU806" t="s">
        <v>2001</v>
      </c>
      <c r="FV806" t="s">
        <v>81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81</v>
      </c>
      <c r="FU807" t="s">
        <v>2002</v>
      </c>
      <c r="FV807" t="s">
        <v>81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81</v>
      </c>
      <c r="FU808" t="s">
        <v>2003</v>
      </c>
      <c r="FV808" t="s">
        <v>81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81</v>
      </c>
      <c r="FU809" t="s">
        <v>2004</v>
      </c>
      <c r="FV809" t="s">
        <v>81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81</v>
      </c>
      <c r="FU810" t="s">
        <v>2005</v>
      </c>
      <c r="FV810" t="s">
        <v>81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81</v>
      </c>
      <c r="FU811" t="s">
        <v>2006</v>
      </c>
      <c r="FV811" t="s">
        <v>81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81</v>
      </c>
      <c r="FU812" t="s">
        <v>2007</v>
      </c>
      <c r="FV812" t="s">
        <v>81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81</v>
      </c>
      <c r="FU813" t="s">
        <v>2008</v>
      </c>
      <c r="FV813" t="s">
        <v>81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81</v>
      </c>
      <c r="FU814" t="s">
        <v>2009</v>
      </c>
      <c r="FV814" t="s">
        <v>81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81</v>
      </c>
      <c r="FU815" t="s">
        <v>2010</v>
      </c>
      <c r="FV815" t="s">
        <v>81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81</v>
      </c>
      <c r="FU816" t="s">
        <v>2011</v>
      </c>
      <c r="FV816" t="s">
        <v>81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81</v>
      </c>
      <c r="FU817" t="s">
        <v>2012</v>
      </c>
      <c r="FV817" t="s">
        <v>81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81</v>
      </c>
      <c r="FU818" t="s">
        <v>2013</v>
      </c>
      <c r="FV818" t="s">
        <v>81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81</v>
      </c>
      <c r="FU819" t="s">
        <v>2014</v>
      </c>
      <c r="FV819" t="s">
        <v>81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81</v>
      </c>
      <c r="FU820" t="s">
        <v>2015</v>
      </c>
      <c r="FV820" t="s">
        <v>81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81</v>
      </c>
      <c r="FU821" t="s">
        <v>2016</v>
      </c>
      <c r="FV821" t="s">
        <v>81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81</v>
      </c>
      <c r="FU822" t="s">
        <v>2017</v>
      </c>
      <c r="FV822" t="s">
        <v>81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81</v>
      </c>
      <c r="FU823" t="s">
        <v>2018</v>
      </c>
      <c r="FV823" t="s">
        <v>81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81</v>
      </c>
      <c r="FU824" t="s">
        <v>2019</v>
      </c>
      <c r="FV824" t="s">
        <v>81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81</v>
      </c>
      <c r="FU825" t="s">
        <v>2020</v>
      </c>
      <c r="FV825" t="s">
        <v>81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81</v>
      </c>
      <c r="FU826" t="s">
        <v>2021</v>
      </c>
      <c r="FV826" t="s">
        <v>81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81</v>
      </c>
      <c r="FU827" t="s">
        <v>2022</v>
      </c>
      <c r="FV827" t="s">
        <v>81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81</v>
      </c>
      <c r="FU828" t="s">
        <v>2023</v>
      </c>
      <c r="FV828" t="s">
        <v>81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81</v>
      </c>
      <c r="FU829" t="s">
        <v>2024</v>
      </c>
      <c r="FV829" t="s">
        <v>81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81</v>
      </c>
      <c r="FU830" t="s">
        <v>2025</v>
      </c>
      <c r="FV830" t="s">
        <v>81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81</v>
      </c>
      <c r="FU831" t="s">
        <v>2026</v>
      </c>
      <c r="FV831" t="s">
        <v>81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81</v>
      </c>
      <c r="FU832" t="s">
        <v>2027</v>
      </c>
      <c r="FV832" t="s">
        <v>81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81</v>
      </c>
      <c r="FU833" t="s">
        <v>2028</v>
      </c>
      <c r="FV833" t="s">
        <v>81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81</v>
      </c>
      <c r="FU834" t="s">
        <v>2029</v>
      </c>
      <c r="FV834" t="s">
        <v>81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81</v>
      </c>
      <c r="FU835" t="s">
        <v>2030</v>
      </c>
      <c r="FV835" t="s">
        <v>81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81</v>
      </c>
      <c r="FU836" t="s">
        <v>2031</v>
      </c>
      <c r="FV836" t="s">
        <v>81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81</v>
      </c>
      <c r="FU837" t="s">
        <v>2032</v>
      </c>
      <c r="FV837" t="s">
        <v>81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81</v>
      </c>
      <c r="FU838" t="s">
        <v>2033</v>
      </c>
      <c r="FV838" t="s">
        <v>81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81</v>
      </c>
      <c r="FU839" t="s">
        <v>2034</v>
      </c>
      <c r="FV839" t="s">
        <v>81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81</v>
      </c>
      <c r="FU840" t="s">
        <v>2035</v>
      </c>
      <c r="FV840" t="s">
        <v>81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81</v>
      </c>
      <c r="FU841" t="s">
        <v>2036</v>
      </c>
      <c r="FV841" t="s">
        <v>81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81</v>
      </c>
      <c r="FU842" t="s">
        <v>2037</v>
      </c>
      <c r="FV842" t="s">
        <v>81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81</v>
      </c>
      <c r="FU843" t="s">
        <v>2038</v>
      </c>
      <c r="FV843" t="s">
        <v>81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81</v>
      </c>
      <c r="FU844" t="s">
        <v>2039</v>
      </c>
      <c r="FV844" t="s">
        <v>81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81</v>
      </c>
      <c r="FU845" t="s">
        <v>2040</v>
      </c>
      <c r="FV845" t="s">
        <v>81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81</v>
      </c>
      <c r="FU846" t="s">
        <v>2041</v>
      </c>
      <c r="FV846" t="s">
        <v>81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81</v>
      </c>
      <c r="FU847" t="s">
        <v>2042</v>
      </c>
      <c r="FV847" t="s">
        <v>81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81</v>
      </c>
      <c r="FU848" t="s">
        <v>2043</v>
      </c>
      <c r="FV848" t="s">
        <v>81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81</v>
      </c>
      <c r="FU849" t="s">
        <v>2044</v>
      </c>
      <c r="FV849" t="s">
        <v>81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81</v>
      </c>
      <c r="FU850" t="s">
        <v>2045</v>
      </c>
      <c r="FV850" t="s">
        <v>81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81</v>
      </c>
      <c r="FU851" t="s">
        <v>2046</v>
      </c>
      <c r="FV851" t="s">
        <v>81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81</v>
      </c>
      <c r="FU852" t="s">
        <v>2047</v>
      </c>
      <c r="FV852" t="s">
        <v>81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81</v>
      </c>
      <c r="FU853" t="s">
        <v>2048</v>
      </c>
      <c r="FV853" t="s">
        <v>81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81</v>
      </c>
      <c r="FU854" t="s">
        <v>2049</v>
      </c>
      <c r="FV854" t="s">
        <v>81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81</v>
      </c>
      <c r="FU855" t="s">
        <v>2050</v>
      </c>
      <c r="FV855" t="s">
        <v>81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81</v>
      </c>
      <c r="FU856" t="s">
        <v>2051</v>
      </c>
      <c r="FV856" t="s">
        <v>81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81</v>
      </c>
      <c r="FU857" t="s">
        <v>2052</v>
      </c>
      <c r="FV857" t="s">
        <v>81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81</v>
      </c>
      <c r="FU858" t="s">
        <v>2053</v>
      </c>
      <c r="FV858" t="s">
        <v>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81</v>
      </c>
      <c r="FU859" t="s">
        <v>2054</v>
      </c>
      <c r="FV859" t="s">
        <v>81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81</v>
      </c>
      <c r="FU860" t="s">
        <v>2055</v>
      </c>
      <c r="FV860" t="s">
        <v>81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81</v>
      </c>
      <c r="FU861" t="s">
        <v>2056</v>
      </c>
      <c r="FV861" t="s">
        <v>81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81</v>
      </c>
      <c r="FU862" t="s">
        <v>2057</v>
      </c>
      <c r="FV862" t="s">
        <v>81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81</v>
      </c>
      <c r="FU863" t="s">
        <v>2058</v>
      </c>
      <c r="FV863" t="s">
        <v>81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81</v>
      </c>
      <c r="FU864" t="s">
        <v>2059</v>
      </c>
      <c r="FV864" t="s">
        <v>81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81</v>
      </c>
      <c r="FU865" t="s">
        <v>2060</v>
      </c>
      <c r="FV865" t="s">
        <v>81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81</v>
      </c>
      <c r="FU866" t="s">
        <v>2061</v>
      </c>
      <c r="FV866" t="s">
        <v>81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81</v>
      </c>
      <c r="FU867" t="s">
        <v>2062</v>
      </c>
      <c r="FV867" t="s">
        <v>81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81</v>
      </c>
      <c r="FU868" t="s">
        <v>2063</v>
      </c>
      <c r="FV868" t="s">
        <v>81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81</v>
      </c>
      <c r="FU869" t="s">
        <v>2064</v>
      </c>
      <c r="FV869" t="s">
        <v>81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81</v>
      </c>
      <c r="FU870" t="s">
        <v>2065</v>
      </c>
      <c r="FV870" t="s">
        <v>81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81</v>
      </c>
      <c r="FU871" t="s">
        <v>2066</v>
      </c>
      <c r="FV871" t="s">
        <v>81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81</v>
      </c>
      <c r="FU872" t="s">
        <v>2067</v>
      </c>
      <c r="FV872" t="s">
        <v>81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81</v>
      </c>
      <c r="FU873" t="s">
        <v>2068</v>
      </c>
      <c r="FV873" t="s">
        <v>81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81</v>
      </c>
      <c r="FU874" t="s">
        <v>2069</v>
      </c>
      <c r="FV874" t="s">
        <v>81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81</v>
      </c>
      <c r="FU875" t="s">
        <v>2070</v>
      </c>
      <c r="FV875" t="s">
        <v>81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81</v>
      </c>
      <c r="FU876" t="s">
        <v>2071</v>
      </c>
      <c r="FV876" t="s">
        <v>81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81</v>
      </c>
      <c r="FU877" t="s">
        <v>2072</v>
      </c>
      <c r="FV877" t="s">
        <v>81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81</v>
      </c>
      <c r="FU878" t="s">
        <v>2073</v>
      </c>
      <c r="FV878" t="s">
        <v>81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81</v>
      </c>
      <c r="FU879" t="s">
        <v>2074</v>
      </c>
      <c r="FV879" t="s">
        <v>81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81</v>
      </c>
      <c r="FU880" t="s">
        <v>2075</v>
      </c>
      <c r="FV880" t="s">
        <v>81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81</v>
      </c>
      <c r="FU881" t="s">
        <v>2076</v>
      </c>
      <c r="FV881" t="s">
        <v>81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81</v>
      </c>
      <c r="FU882" t="s">
        <v>2077</v>
      </c>
      <c r="FV882" t="s">
        <v>81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81</v>
      </c>
      <c r="FU883" t="s">
        <v>2078</v>
      </c>
      <c r="FV883" t="s">
        <v>81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81</v>
      </c>
      <c r="FU884" t="s">
        <v>2079</v>
      </c>
      <c r="FV884" t="s">
        <v>81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81</v>
      </c>
      <c r="FU885" t="s">
        <v>2080</v>
      </c>
      <c r="FV885" t="s">
        <v>81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81</v>
      </c>
      <c r="FU886" t="s">
        <v>2081</v>
      </c>
      <c r="FV886" t="s">
        <v>81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81</v>
      </c>
      <c r="FU887" t="s">
        <v>2082</v>
      </c>
      <c r="FV887" t="s">
        <v>81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81</v>
      </c>
      <c r="FU888" t="s">
        <v>2083</v>
      </c>
      <c r="FV888" t="s">
        <v>81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81</v>
      </c>
      <c r="FU889" t="s">
        <v>2084</v>
      </c>
      <c r="FV889" t="s">
        <v>81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81</v>
      </c>
      <c r="FU890" t="s">
        <v>2085</v>
      </c>
      <c r="FV890" t="s">
        <v>81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81</v>
      </c>
      <c r="FU891" t="s">
        <v>2086</v>
      </c>
      <c r="FV891" t="s">
        <v>81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81</v>
      </c>
      <c r="FU892" t="s">
        <v>2087</v>
      </c>
      <c r="FV892" t="s">
        <v>81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81</v>
      </c>
      <c r="FU893" t="s">
        <v>2088</v>
      </c>
      <c r="FV893" t="s">
        <v>81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81</v>
      </c>
      <c r="FU894" t="s">
        <v>2089</v>
      </c>
      <c r="FV894" t="s">
        <v>81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81</v>
      </c>
      <c r="FU895" t="s">
        <v>2090</v>
      </c>
      <c r="FV895" t="s">
        <v>81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81</v>
      </c>
      <c r="FU896" t="s">
        <v>2091</v>
      </c>
      <c r="FV896" t="s">
        <v>81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81</v>
      </c>
      <c r="FU897" t="s">
        <v>2092</v>
      </c>
      <c r="FV897" t="s">
        <v>81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81</v>
      </c>
      <c r="FU898" t="s">
        <v>2093</v>
      </c>
      <c r="FV898" t="s">
        <v>81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81</v>
      </c>
      <c r="FU899" t="s">
        <v>2094</v>
      </c>
      <c r="FV899" t="s">
        <v>81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81</v>
      </c>
      <c r="FU900" t="s">
        <v>2095</v>
      </c>
      <c r="FV900" t="s">
        <v>81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81</v>
      </c>
      <c r="FU901" t="s">
        <v>2096</v>
      </c>
      <c r="FV901" t="s">
        <v>81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81</v>
      </c>
      <c r="FU902" t="s">
        <v>2097</v>
      </c>
      <c r="FV902" t="s">
        <v>81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81</v>
      </c>
      <c r="FU903" t="s">
        <v>2098</v>
      </c>
      <c r="FV903" t="s">
        <v>81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81</v>
      </c>
      <c r="FU904" t="s">
        <v>2099</v>
      </c>
      <c r="FV904" t="s">
        <v>81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81</v>
      </c>
      <c r="FU905" t="s">
        <v>2100</v>
      </c>
      <c r="FV905" t="s">
        <v>81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81</v>
      </c>
      <c r="FU906" t="s">
        <v>2101</v>
      </c>
      <c r="FV906" t="s">
        <v>81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81</v>
      </c>
      <c r="FU907" t="s">
        <v>2102</v>
      </c>
      <c r="FV907" t="s">
        <v>81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81</v>
      </c>
      <c r="FU908" t="s">
        <v>2103</v>
      </c>
      <c r="FV908" t="s">
        <v>81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81</v>
      </c>
      <c r="FU909" t="s">
        <v>2104</v>
      </c>
      <c r="FV909" t="s">
        <v>81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81</v>
      </c>
      <c r="FU910" t="s">
        <v>2105</v>
      </c>
      <c r="FV910" t="s">
        <v>81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81</v>
      </c>
      <c r="FU911" t="s">
        <v>2106</v>
      </c>
      <c r="FV911" t="s">
        <v>81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81</v>
      </c>
      <c r="FU912" t="s">
        <v>2107</v>
      </c>
      <c r="FV912" t="s">
        <v>81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81</v>
      </c>
      <c r="FU913" t="s">
        <v>2108</v>
      </c>
      <c r="FV913" t="s">
        <v>81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81</v>
      </c>
      <c r="FU914" t="s">
        <v>2109</v>
      </c>
      <c r="FV914" t="s">
        <v>81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81</v>
      </c>
      <c r="FU915" t="s">
        <v>2110</v>
      </c>
      <c r="FV915" t="s">
        <v>81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81</v>
      </c>
      <c r="FU916" t="s">
        <v>2111</v>
      </c>
      <c r="FV916" t="s">
        <v>81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81</v>
      </c>
      <c r="FU917" t="s">
        <v>2112</v>
      </c>
      <c r="FV917" t="s">
        <v>81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81</v>
      </c>
      <c r="FU918" t="s">
        <v>2113</v>
      </c>
      <c r="FV918" t="s">
        <v>81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81</v>
      </c>
      <c r="FU919" t="s">
        <v>2114</v>
      </c>
      <c r="FV919" t="s">
        <v>81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81</v>
      </c>
      <c r="FU920" t="s">
        <v>2115</v>
      </c>
      <c r="FV920" t="s">
        <v>81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81</v>
      </c>
      <c r="FU921" t="s">
        <v>2116</v>
      </c>
      <c r="FV921" t="s">
        <v>81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81</v>
      </c>
      <c r="FU922" t="s">
        <v>2117</v>
      </c>
      <c r="FV922" t="s">
        <v>81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81</v>
      </c>
      <c r="FU923" t="s">
        <v>2118</v>
      </c>
      <c r="FV923" t="s">
        <v>81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81</v>
      </c>
      <c r="FU924" t="s">
        <v>2119</v>
      </c>
      <c r="FV924" t="s">
        <v>81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81</v>
      </c>
      <c r="FU925" t="s">
        <v>2120</v>
      </c>
      <c r="FV925" t="s">
        <v>81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81</v>
      </c>
      <c r="FU926" t="s">
        <v>2121</v>
      </c>
      <c r="FV926" t="s">
        <v>81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81</v>
      </c>
      <c r="FU927" t="s">
        <v>2122</v>
      </c>
      <c r="FV927" t="s">
        <v>81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81</v>
      </c>
      <c r="FU928" t="s">
        <v>2123</v>
      </c>
      <c r="FV928" t="s">
        <v>81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81</v>
      </c>
      <c r="FU929" t="s">
        <v>2124</v>
      </c>
      <c r="FV929" t="s">
        <v>81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81</v>
      </c>
      <c r="FU930" t="s">
        <v>2125</v>
      </c>
      <c r="FV930" t="s">
        <v>81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81</v>
      </c>
      <c r="FU931" t="s">
        <v>2126</v>
      </c>
      <c r="FV931" t="s">
        <v>81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81</v>
      </c>
      <c r="FU932" t="s">
        <v>2127</v>
      </c>
      <c r="FV932" t="s">
        <v>81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81</v>
      </c>
      <c r="FU933" t="s">
        <v>2128</v>
      </c>
      <c r="FV933" t="s">
        <v>81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81</v>
      </c>
      <c r="FU934" t="s">
        <v>2129</v>
      </c>
      <c r="FV934" t="s">
        <v>81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81</v>
      </c>
      <c r="FU935" t="s">
        <v>2130</v>
      </c>
      <c r="FV935" t="s">
        <v>81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81</v>
      </c>
      <c r="FU936" t="s">
        <v>2131</v>
      </c>
      <c r="FV936" t="s">
        <v>81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81</v>
      </c>
      <c r="FU937" t="s">
        <v>2132</v>
      </c>
      <c r="FV937" t="s">
        <v>81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81</v>
      </c>
      <c r="FU938" t="s">
        <v>2133</v>
      </c>
      <c r="FV938" t="s">
        <v>81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81</v>
      </c>
      <c r="FU939" t="s">
        <v>2134</v>
      </c>
      <c r="FV939" t="s">
        <v>81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81</v>
      </c>
      <c r="FU940" t="s">
        <v>2135</v>
      </c>
      <c r="FV940" t="s">
        <v>81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81</v>
      </c>
      <c r="FU941" t="s">
        <v>2136</v>
      </c>
      <c r="FV941" t="s">
        <v>81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81</v>
      </c>
      <c r="FU942" t="s">
        <v>2137</v>
      </c>
      <c r="FV942" t="s">
        <v>81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81</v>
      </c>
      <c r="FU943" t="s">
        <v>2138</v>
      </c>
      <c r="FV943" t="s">
        <v>81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81</v>
      </c>
      <c r="FU944" t="s">
        <v>2139</v>
      </c>
      <c r="FV944" t="s">
        <v>81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81</v>
      </c>
      <c r="FU945" t="s">
        <v>2140</v>
      </c>
      <c r="FV945" t="s">
        <v>81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81</v>
      </c>
      <c r="FU946" t="s">
        <v>2141</v>
      </c>
      <c r="FV946" t="s">
        <v>81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81</v>
      </c>
      <c r="FU947" t="s">
        <v>2142</v>
      </c>
      <c r="FV947" t="s">
        <v>81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81</v>
      </c>
      <c r="FU948" t="s">
        <v>2143</v>
      </c>
      <c r="FV948" t="s">
        <v>81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81</v>
      </c>
      <c r="FU949" t="s">
        <v>2144</v>
      </c>
      <c r="FV949" t="s">
        <v>81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81</v>
      </c>
      <c r="FU950" t="s">
        <v>2145</v>
      </c>
      <c r="FV950" t="s">
        <v>81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81</v>
      </c>
      <c r="FU951" t="s">
        <v>2146</v>
      </c>
      <c r="FV951" t="s">
        <v>81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81</v>
      </c>
      <c r="FU952" t="s">
        <v>2147</v>
      </c>
      <c r="FV952" t="s">
        <v>81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81</v>
      </c>
      <c r="FU953" t="s">
        <v>2148</v>
      </c>
      <c r="FV953" t="s">
        <v>81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81</v>
      </c>
      <c r="FU954" t="s">
        <v>2149</v>
      </c>
      <c r="FV954" t="s">
        <v>81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81</v>
      </c>
      <c r="FU955" t="s">
        <v>2150</v>
      </c>
      <c r="FV955" t="s">
        <v>81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81</v>
      </c>
      <c r="FU956" t="s">
        <v>2151</v>
      </c>
      <c r="FV956" t="s">
        <v>81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81</v>
      </c>
      <c r="FU957" t="s">
        <v>2152</v>
      </c>
      <c r="FV957" t="s">
        <v>81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81</v>
      </c>
      <c r="FU958" t="s">
        <v>2153</v>
      </c>
      <c r="FV958" t="s">
        <v>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81</v>
      </c>
      <c r="FU959" t="s">
        <v>2154</v>
      </c>
      <c r="FV959" t="s">
        <v>81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81</v>
      </c>
      <c r="FU960" t="s">
        <v>2155</v>
      </c>
      <c r="FV960" t="s">
        <v>81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81</v>
      </c>
      <c r="FU961" t="s">
        <v>2156</v>
      </c>
      <c r="FV961" t="s">
        <v>81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81</v>
      </c>
      <c r="FU962" t="s">
        <v>2157</v>
      </c>
      <c r="FV962" t="s">
        <v>81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81</v>
      </c>
      <c r="FU963" t="s">
        <v>2158</v>
      </c>
      <c r="FV963" t="s">
        <v>81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81</v>
      </c>
      <c r="FU964" t="s">
        <v>2159</v>
      </c>
      <c r="FV964" t="s">
        <v>81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81</v>
      </c>
      <c r="FU965" t="s">
        <v>2160</v>
      </c>
      <c r="FV965" t="s">
        <v>81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81</v>
      </c>
      <c r="FU966" t="s">
        <v>2161</v>
      </c>
      <c r="FV966" t="s">
        <v>81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81</v>
      </c>
      <c r="FU967" t="s">
        <v>2162</v>
      </c>
      <c r="FV967" t="s">
        <v>81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81</v>
      </c>
      <c r="FU968" t="s">
        <v>2163</v>
      </c>
      <c r="FV968" t="s">
        <v>81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81</v>
      </c>
      <c r="FU969" t="s">
        <v>2164</v>
      </c>
      <c r="FV969" t="s">
        <v>81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81</v>
      </c>
      <c r="FU970" t="s">
        <v>2165</v>
      </c>
      <c r="FV970" t="s">
        <v>81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81</v>
      </c>
      <c r="FU971" t="s">
        <v>2166</v>
      </c>
      <c r="FV971" t="s">
        <v>81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81</v>
      </c>
      <c r="FU972" t="s">
        <v>2167</v>
      </c>
      <c r="FV972" t="s">
        <v>81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81</v>
      </c>
      <c r="FU973" t="s">
        <v>2168</v>
      </c>
      <c r="FV973" t="s">
        <v>81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81</v>
      </c>
      <c r="FU974" t="s">
        <v>2169</v>
      </c>
      <c r="FV974" t="s">
        <v>81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81</v>
      </c>
      <c r="FU975" t="s">
        <v>2170</v>
      </c>
      <c r="FV975" t="s">
        <v>81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81</v>
      </c>
      <c r="FU976" t="s">
        <v>2171</v>
      </c>
      <c r="FV976" t="s">
        <v>81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81</v>
      </c>
      <c r="FU977" t="s">
        <v>2172</v>
      </c>
      <c r="FV977" t="s">
        <v>81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81</v>
      </c>
      <c r="FU978" t="s">
        <v>2173</v>
      </c>
      <c r="FV978" t="s">
        <v>81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81</v>
      </c>
      <c r="FU979" t="s">
        <v>2174</v>
      </c>
      <c r="FV979" t="s">
        <v>81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81</v>
      </c>
      <c r="FU980" t="s">
        <v>2175</v>
      </c>
      <c r="FV980" t="s">
        <v>81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81</v>
      </c>
      <c r="FU981" t="s">
        <v>2176</v>
      </c>
      <c r="FV981" t="s">
        <v>81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81</v>
      </c>
      <c r="FU982" t="s">
        <v>2177</v>
      </c>
      <c r="FV982" t="s">
        <v>81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81</v>
      </c>
      <c r="FU983" t="s">
        <v>2178</v>
      </c>
      <c r="FV983" t="s">
        <v>81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81</v>
      </c>
      <c r="FU984" t="s">
        <v>2179</v>
      </c>
      <c r="FV984" t="s">
        <v>81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81</v>
      </c>
      <c r="FU985" t="s">
        <v>2180</v>
      </c>
      <c r="FV985" t="s">
        <v>81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81</v>
      </c>
      <c r="FU986" t="s">
        <v>2181</v>
      </c>
      <c r="FV986" t="s">
        <v>81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81</v>
      </c>
      <c r="FU987" t="s">
        <v>2182</v>
      </c>
      <c r="FV987" t="s">
        <v>81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81</v>
      </c>
      <c r="FU988" t="s">
        <v>2183</v>
      </c>
      <c r="FV988" t="s">
        <v>81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81</v>
      </c>
      <c r="FU989" t="s">
        <v>2184</v>
      </c>
      <c r="FV989" t="s">
        <v>81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81</v>
      </c>
      <c r="FU990" t="s">
        <v>2185</v>
      </c>
      <c r="FV990" t="s">
        <v>81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81</v>
      </c>
      <c r="FU991" t="s">
        <v>2186</v>
      </c>
      <c r="FV991" t="s">
        <v>81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81</v>
      </c>
      <c r="FU992" t="s">
        <v>2187</v>
      </c>
      <c r="FV992" t="s">
        <v>81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81</v>
      </c>
      <c r="FU993" t="s">
        <v>2188</v>
      </c>
      <c r="FV993" t="s">
        <v>81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81</v>
      </c>
      <c r="FU994" t="s">
        <v>2189</v>
      </c>
      <c r="FV994" t="s">
        <v>81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81</v>
      </c>
      <c r="FU995" t="s">
        <v>2190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2710</v>
      </c>
      <c r="B1" s="9" t="s">
        <v>2711</v>
      </c>
      <c r="C1" s="9" t="s">
        <v>2713</v>
      </c>
      <c r="D1" s="9" t="s">
        <v>2714</v>
      </c>
      <c r="E1" s="9" t="s">
        <v>2715</v>
      </c>
      <c r="F1" s="9" t="s">
        <v>2716</v>
      </c>
      <c r="G1" s="11" t="s">
        <v>2717</v>
      </c>
      <c r="H1" s="11" t="s">
        <v>2718</v>
      </c>
      <c r="I1" s="11" t="s">
        <v>2719</v>
      </c>
      <c r="J1" s="11" t="s">
        <v>2720</v>
      </c>
      <c r="K1" s="1" t="s">
        <v>2721</v>
      </c>
      <c r="L1" s="1" t="s">
        <v>2722</v>
      </c>
      <c r="M1" s="1" t="s">
        <v>2723</v>
      </c>
      <c r="N1" s="1" t="s">
        <v>2724</v>
      </c>
      <c r="O1" s="1" t="s">
        <v>2725</v>
      </c>
      <c r="P1" s="1" t="s">
        <v>2726</v>
      </c>
      <c r="Q1" s="9" t="s">
        <v>2728</v>
      </c>
      <c r="R1" s="9" t="s">
        <v>2729</v>
      </c>
      <c r="S1" s="1" t="s">
        <v>2730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2712</v>
      </c>
      <c r="C3" s="8" t="s">
        <v>1110</v>
      </c>
      <c r="D3" s="8" t="s">
        <v>1112</v>
      </c>
      <c r="E3" s="8" t="s">
        <v>2727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2732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2731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2710</v>
      </c>
      <c r="B7" s="9" t="s">
        <v>2711</v>
      </c>
      <c r="C7" s="9" t="s">
        <v>2713</v>
      </c>
      <c r="D7" s="9" t="s">
        <v>2714</v>
      </c>
      <c r="E7" s="9" t="s">
        <v>2715</v>
      </c>
      <c r="F7" s="9" t="s">
        <v>2716</v>
      </c>
      <c r="G7" s="11" t="s">
        <v>2717</v>
      </c>
      <c r="H7" s="11" t="s">
        <v>2718</v>
      </c>
      <c r="I7" s="11" t="s">
        <v>2719</v>
      </c>
      <c r="J7" s="11" t="s">
        <v>2720</v>
      </c>
      <c r="K7" s="1" t="s">
        <v>2721</v>
      </c>
      <c r="L7" s="1" t="s">
        <v>2722</v>
      </c>
      <c r="M7" s="1" t="s">
        <v>2723</v>
      </c>
      <c r="N7" s="1" t="s">
        <v>2724</v>
      </c>
      <c r="O7" s="1" t="s">
        <v>2725</v>
      </c>
      <c r="P7" s="1" t="s">
        <v>2726</v>
      </c>
      <c r="Q7" s="9" t="s">
        <v>2728</v>
      </c>
      <c r="R7" s="9" t="s">
        <v>2729</v>
      </c>
      <c r="S7" s="1" t="s">
        <v>2730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2737</v>
      </c>
      <c r="C1" s="1" t="s">
        <v>2738</v>
      </c>
      <c r="D1" s="1" t="s">
        <v>2739</v>
      </c>
      <c r="E1" s="1" t="s">
        <v>2740</v>
      </c>
      <c r="F1" s="1" t="s">
        <v>2741</v>
      </c>
      <c r="G1" s="1" t="s">
        <v>2742</v>
      </c>
      <c r="H1" s="1" t="s">
        <v>2743</v>
      </c>
      <c r="I1" s="1" t="s">
        <v>2744</v>
      </c>
      <c r="J1" s="7" t="s">
        <v>2746</v>
      </c>
      <c r="K1" s="1" t="s">
        <v>2747</v>
      </c>
      <c r="L1" s="1" t="s">
        <v>2748</v>
      </c>
      <c r="M1" s="1" t="s">
        <v>2749</v>
      </c>
      <c r="N1" s="1" t="s">
        <v>2750</v>
      </c>
      <c r="O1" s="1" t="s">
        <v>2751</v>
      </c>
      <c r="P1" s="1" t="s">
        <v>2752</v>
      </c>
      <c r="Q1" s="1" t="s">
        <v>2753</v>
      </c>
      <c r="R1" s="7" t="s">
        <v>2755</v>
      </c>
      <c r="S1" s="1" t="s">
        <v>2756</v>
      </c>
      <c r="T1" s="1" t="s">
        <v>2757</v>
      </c>
      <c r="U1" s="1" t="s">
        <v>2758</v>
      </c>
      <c r="V1" s="1" t="s">
        <v>2759</v>
      </c>
      <c r="W1" s="1" t="s">
        <v>2760</v>
      </c>
      <c r="X1" s="1" t="s">
        <v>2761</v>
      </c>
      <c r="Y1" s="1" t="s">
        <v>2762</v>
      </c>
      <c r="Z1" s="1" t="s">
        <v>241</v>
      </c>
      <c r="AA1" s="1" t="s">
        <v>242</v>
      </c>
      <c r="AB1" s="1" t="s">
        <v>2763</v>
      </c>
      <c r="AC1" s="1" t="s">
        <v>2764</v>
      </c>
      <c r="AD1" s="1" t="s">
        <v>2765</v>
      </c>
      <c r="AE1" s="1" t="s">
        <v>2766</v>
      </c>
      <c r="AF1" s="1" t="s">
        <v>2767</v>
      </c>
      <c r="AG1" s="1" t="s">
        <v>2768</v>
      </c>
      <c r="AH1" s="1" t="s">
        <v>2769</v>
      </c>
      <c r="AI1" s="1" t="s">
        <v>2770</v>
      </c>
      <c r="AJ1" s="1" t="s">
        <v>2771</v>
      </c>
      <c r="AK1" s="1" t="s">
        <v>2772</v>
      </c>
      <c r="AL1" s="1" t="s">
        <v>2773</v>
      </c>
      <c r="AM1" s="1" t="s">
        <v>2774</v>
      </c>
      <c r="AN1" s="1" t="s">
        <v>2775</v>
      </c>
      <c r="AO1" s="1" t="s">
        <v>2776</v>
      </c>
      <c r="AP1" s="1" t="s">
        <v>2777</v>
      </c>
      <c r="AQ1" s="1" t="s">
        <v>2778</v>
      </c>
      <c r="AR1" s="1" t="s">
        <v>2779</v>
      </c>
      <c r="AS1" s="1" t="s">
        <v>2781</v>
      </c>
      <c r="AT1" s="1" t="s">
        <v>2782</v>
      </c>
      <c r="AU1" s="1" t="s">
        <v>2783</v>
      </c>
      <c r="AV1" s="1" t="s">
        <v>2784</v>
      </c>
      <c r="AW1" s="1" t="s">
        <v>2785</v>
      </c>
      <c r="AX1" s="1" t="s">
        <v>2786</v>
      </c>
      <c r="AY1" s="1" t="s">
        <v>2787</v>
      </c>
      <c r="AZ1" s="1" t="s">
        <v>2788</v>
      </c>
      <c r="BA1" s="1" t="s">
        <v>2789</v>
      </c>
      <c r="BB1" s="1" t="s">
        <v>2790</v>
      </c>
      <c r="BC1" s="1" t="s">
        <v>2791</v>
      </c>
      <c r="BD1" s="1" t="s">
        <v>2792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2795</v>
      </c>
      <c r="CA1" s="1" t="s">
        <v>2796</v>
      </c>
      <c r="CB1" s="1" t="s">
        <v>2797</v>
      </c>
      <c r="CC1" s="1" t="s">
        <v>2798</v>
      </c>
      <c r="CD1" s="1" t="s">
        <v>2799</v>
      </c>
      <c r="CE1" s="1" t="s">
        <v>2800</v>
      </c>
      <c r="CF1" s="1" t="s">
        <v>2801</v>
      </c>
      <c r="CG1" s="1" t="s">
        <v>2802</v>
      </c>
      <c r="CH1" s="1" t="s">
        <v>2803</v>
      </c>
      <c r="CI1" s="1" t="s">
        <v>2804</v>
      </c>
      <c r="CJ1" s="1" t="s">
        <v>2805</v>
      </c>
      <c r="CK1" s="1" t="s">
        <v>2806</v>
      </c>
      <c r="CL1" s="1" t="s">
        <v>2807</v>
      </c>
      <c r="CM1" s="1" t="s">
        <v>2808</v>
      </c>
      <c r="CN1" s="1" t="s">
        <v>2809</v>
      </c>
      <c r="CO1" s="1" t="s">
        <v>2810</v>
      </c>
      <c r="CP1" s="1" t="s">
        <v>2811</v>
      </c>
      <c r="CQ1" s="1" t="s">
        <v>2812</v>
      </c>
      <c r="CR1" s="1" t="s">
        <v>2813</v>
      </c>
      <c r="CS1" s="1" t="s">
        <v>2814</v>
      </c>
      <c r="CT1" s="1" t="s">
        <v>2815</v>
      </c>
      <c r="CU1" s="1" t="s">
        <v>2816</v>
      </c>
      <c r="CV1" s="1" t="s">
        <v>2817</v>
      </c>
      <c r="CW1" s="1" t="s">
        <v>2818</v>
      </c>
      <c r="CX1" s="1" t="s">
        <v>2819</v>
      </c>
      <c r="CY1" s="1" t="s">
        <v>2820</v>
      </c>
      <c r="CZ1" s="1" t="s">
        <v>2821</v>
      </c>
      <c r="DA1" s="1" t="s">
        <v>2822</v>
      </c>
      <c r="DB1" s="1" t="s">
        <v>249</v>
      </c>
      <c r="DC1" s="1" t="s">
        <v>2823</v>
      </c>
      <c r="DD1" s="1" t="s">
        <v>2825</v>
      </c>
      <c r="DE1" s="1" t="s">
        <v>2827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2745</v>
      </c>
      <c r="C2" s="8"/>
      <c r="D2" s="8"/>
      <c r="E2" s="8"/>
      <c r="F2" s="8"/>
      <c r="G2" s="8"/>
      <c r="H2" s="8"/>
      <c r="I2" s="8"/>
      <c r="J2" s="8" t="s">
        <v>2754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2763</v>
      </c>
      <c r="AC2" s="1" t="s">
        <v>2764</v>
      </c>
      <c r="AD2" s="1" t="s">
        <v>2765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2829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2824</v>
      </c>
      <c r="DD3" s="1" t="s">
        <v>2826</v>
      </c>
      <c r="DE3" s="1" t="s">
        <v>2828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2794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2780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2793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2794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2780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2793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2737</v>
      </c>
      <c r="C15" s="1" t="s">
        <v>2738</v>
      </c>
      <c r="D15" s="1" t="s">
        <v>2739</v>
      </c>
      <c r="E15" s="1" t="s">
        <v>2740</v>
      </c>
      <c r="F15" s="1" t="s">
        <v>2741</v>
      </c>
      <c r="G15" s="1" t="s">
        <v>2742</v>
      </c>
      <c r="H15" s="1" t="s">
        <v>2743</v>
      </c>
      <c r="I15" s="1" t="s">
        <v>2744</v>
      </c>
      <c r="J15" s="7" t="s">
        <v>2746</v>
      </c>
      <c r="K15" s="1" t="s">
        <v>2747</v>
      </c>
      <c r="L15" s="1" t="s">
        <v>2748</v>
      </c>
      <c r="M15" s="1" t="s">
        <v>2749</v>
      </c>
      <c r="N15" s="1" t="s">
        <v>2750</v>
      </c>
      <c r="O15" s="1" t="s">
        <v>2751</v>
      </c>
      <c r="P15" s="1" t="s">
        <v>2752</v>
      </c>
      <c r="Q15" s="1" t="s">
        <v>2753</v>
      </c>
      <c r="R15" s="7" t="s">
        <v>2755</v>
      </c>
      <c r="S15" s="1" t="s">
        <v>2756</v>
      </c>
      <c r="T15" s="1" t="s">
        <v>2757</v>
      </c>
      <c r="U15" s="1" t="s">
        <v>2758</v>
      </c>
      <c r="V15" s="1" t="s">
        <v>2759</v>
      </c>
      <c r="W15" s="1" t="s">
        <v>2760</v>
      </c>
      <c r="X15" s="1" t="s">
        <v>2761</v>
      </c>
      <c r="Y15" s="1" t="s">
        <v>2762</v>
      </c>
      <c r="Z15" s="1" t="s">
        <v>241</v>
      </c>
      <c r="AA15" s="1" t="s">
        <v>242</v>
      </c>
      <c r="AB15" s="1" t="s">
        <v>2763</v>
      </c>
      <c r="AC15" s="1" t="s">
        <v>2764</v>
      </c>
      <c r="AD15" s="1" t="s">
        <v>2765</v>
      </c>
      <c r="AE15" s="1" t="s">
        <v>2766</v>
      </c>
      <c r="AF15" s="1" t="s">
        <v>2767</v>
      </c>
      <c r="AG15" s="1" t="s">
        <v>2768</v>
      </c>
      <c r="AH15" s="1" t="s">
        <v>2769</v>
      </c>
      <c r="AI15" s="1" t="s">
        <v>2770</v>
      </c>
      <c r="AJ15" s="1" t="s">
        <v>2771</v>
      </c>
      <c r="AK15" s="1" t="s">
        <v>2772</v>
      </c>
      <c r="AL15" s="1" t="s">
        <v>2773</v>
      </c>
      <c r="AM15" s="1" t="s">
        <v>2774</v>
      </c>
      <c r="AN15" s="1" t="s">
        <v>2775</v>
      </c>
      <c r="AO15" s="1" t="s">
        <v>2776</v>
      </c>
      <c r="AP15" s="1" t="s">
        <v>2777</v>
      </c>
      <c r="AQ15" s="1" t="s">
        <v>2778</v>
      </c>
      <c r="AR15" s="1" t="s">
        <v>2779</v>
      </c>
      <c r="AS15" s="1" t="s">
        <v>2781</v>
      </c>
      <c r="AT15" s="1" t="s">
        <v>2782</v>
      </c>
      <c r="AU15" s="1" t="s">
        <v>2783</v>
      </c>
      <c r="AV15" s="1" t="s">
        <v>2784</v>
      </c>
      <c r="AW15" s="1" t="s">
        <v>2785</v>
      </c>
      <c r="AX15" s="1" t="s">
        <v>2786</v>
      </c>
      <c r="AY15" s="1" t="s">
        <v>2787</v>
      </c>
      <c r="AZ15" s="1" t="s">
        <v>2788</v>
      </c>
      <c r="BA15" s="1" t="s">
        <v>2789</v>
      </c>
      <c r="BB15" s="1" t="s">
        <v>2790</v>
      </c>
      <c r="BC15" s="1" t="s">
        <v>2791</v>
      </c>
      <c r="BD15" s="1" t="s">
        <v>2792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2795</v>
      </c>
      <c r="CA15" s="1" t="s">
        <v>2796</v>
      </c>
      <c r="CB15" s="1" t="s">
        <v>2797</v>
      </c>
      <c r="CC15" s="1" t="s">
        <v>2798</v>
      </c>
      <c r="CD15" s="1" t="s">
        <v>2799</v>
      </c>
      <c r="CE15" s="1" t="s">
        <v>2800</v>
      </c>
      <c r="CF15" s="1" t="s">
        <v>2801</v>
      </c>
      <c r="CG15" s="1" t="s">
        <v>2802</v>
      </c>
      <c r="CH15" s="1" t="s">
        <v>2803</v>
      </c>
      <c r="CI15" s="1" t="s">
        <v>2804</v>
      </c>
      <c r="CJ15" s="1" t="s">
        <v>2805</v>
      </c>
      <c r="CK15" s="1" t="s">
        <v>2806</v>
      </c>
      <c r="CL15" s="1" t="s">
        <v>2807</v>
      </c>
      <c r="CM15" s="1" t="s">
        <v>2808</v>
      </c>
      <c r="CN15" s="1" t="s">
        <v>2809</v>
      </c>
      <c r="CO15" s="1" t="s">
        <v>2810</v>
      </c>
      <c r="CP15" s="1" t="s">
        <v>2811</v>
      </c>
      <c r="CQ15" s="1" t="s">
        <v>2812</v>
      </c>
      <c r="CR15" s="1" t="s">
        <v>2813</v>
      </c>
      <c r="CS15" s="1" t="s">
        <v>2814</v>
      </c>
      <c r="CT15" s="1" t="s">
        <v>2815</v>
      </c>
      <c r="CU15" s="1" t="s">
        <v>2816</v>
      </c>
      <c r="CV15" s="1" t="s">
        <v>2817</v>
      </c>
      <c r="CW15" s="1" t="s">
        <v>2818</v>
      </c>
      <c r="CX15" s="1" t="s">
        <v>2819</v>
      </c>
      <c r="CY15" s="1" t="s">
        <v>2820</v>
      </c>
      <c r="CZ15" s="1" t="s">
        <v>2821</v>
      </c>
      <c r="DA15" s="1" t="s">
        <v>2822</v>
      </c>
      <c r="DB15" s="1" t="s">
        <v>249</v>
      </c>
      <c r="DC15" s="1" t="s">
        <v>2823</v>
      </c>
      <c r="DD15" s="1" t="s">
        <v>2825</v>
      </c>
      <c r="DE15" s="1" t="s">
        <v>2827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2870</v>
      </c>
      <c r="B1" t="s">
        <v>2871</v>
      </c>
    </row>
    <row r="2" spans="1:2">
      <c r="A2" t="s">
        <v>2872</v>
      </c>
      <c r="B2" t="s">
        <v>2873</v>
      </c>
    </row>
    <row r="3" spans="1:2">
      <c r="A3" t="s">
        <v>2874</v>
      </c>
      <c r="B3" t="s">
        <v>2875</v>
      </c>
    </row>
    <row r="4" spans="1:2">
      <c r="A4" t="s">
        <v>2876</v>
      </c>
      <c r="B4" t="s">
        <v>2877</v>
      </c>
    </row>
    <row r="5" spans="1:2">
      <c r="A5" t="s">
        <v>2878</v>
      </c>
      <c r="B5" t="s">
        <v>2879</v>
      </c>
    </row>
    <row r="6" spans="1:2">
      <c r="A6" t="s">
        <v>2880</v>
      </c>
      <c r="B6" t="s">
        <v>2881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2026-05-06T14:21:14Z</dcterms:created>
  <dcterms:modified xsi:type="dcterms:W3CDTF">2026-05-06T14:21:14Z</dcterms:modified>
</cp:coreProperties>
</file>