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<sst xmlns="http://schemas.openxmlformats.org/spreadsheetml/2006/main" count="28196" uniqueCount="5421">
  <si>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</si>
  <si>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</si>
  <si>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</si>
  <si>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</si>
  <si>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</si>
  <si>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</si>
  <si>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</si>
  <si>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</si>
  <si>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</si>
  <si>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</si>
  <si>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</si>
  <si>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</si>
  <si>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</si>
  <si>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</si>
  <si>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</si>
  <si>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</si>
  <si>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</si>
  <si>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</si>
  <si>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</si>
  <si>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</si>
  <si>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</si>
  <si>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</si>
  <si>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</si>
  <si>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</si>
  <si>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</si>
  <si>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</si>
  <si>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</si>
  <si>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</si>
  <si>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</si>
  <si>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</si>
  <si>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</si>
  <si>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</si>
  <si>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</si>
  <si>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</si>
  <si>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</si>
  <si>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</si>
  <si>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</si>
  <si>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</si>
  <si>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</si>
  <si>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</si>
  <si>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</si>
  <si>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</si>
  <si>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</si>
  <si>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</si>
  <si>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</si>
  <si>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</si>
  <si>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</si>
  <si>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</si>
  <si>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</si>
  <si>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</si>
  <si>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</si>
  <si>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</si>
  <si>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</si>
  <si>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</si>
  <si>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</si>
  <si>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</si>
  <si>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</si>
  <si>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</si>
  <si>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</si>
  <si>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</si>
  <si>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</si>
  <si>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</si>
  <si>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</si>
  <si>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</si>
  <si>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</si>
  <si>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</si>
  <si>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</si>
  <si>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</si>
  <si>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</si>
  <si>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</si>
  <si>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</si>
  <si>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</si>
  <si>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</si>
  <si>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</si>
  <si>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</si>
  <si>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</si>
  <si>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</si>
  <si>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</si>
  <si>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</si>
  <si>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</si>
  <si>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</si>
  <si>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</si>
  <si>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</si>
  <si>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</si>
  <si>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</si>
  <si>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</si>
  <si>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</si>
  <si>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</si>
  <si>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</si>
  <si>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</si>
  <si>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</si>
  <si>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</si>
  <si>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</si>
  <si>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</si>
  <si>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</si>
  <si>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</si>
  <si>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</si>
  <si>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</si>
  <si>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</si>
  <si>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</si>
  <si>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</si>
  <si>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</si>
  <si>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</si>
  <si>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</si>
  <si>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</si>
  <si>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</si>
  <si>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</si>
  <si>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</si>
  <si>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</si>
  <si>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</si>
  <si>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</si>
  <si>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</si>
  <si>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</si>
  <si>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</si>
  <si>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</si>
  <si>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</si>
  <si>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</si>
  <si>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</si>
  <si>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</si>
  <si>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</si>
  <si>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</si>
  <si>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</si>
  <si>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</si>
  <si>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</si>
  <si>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</si>
  <si>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</si>
  <si>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</si>
  <si>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</si>
  <si>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</si>
  <si>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</si>
  <si>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</si>
  <si>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</si>
  <si>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</si>
  <si>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</si>
  <si>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</si>
  <si>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</si>
  <si>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</si>
  <si>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</si>
  <si>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</si>
  <si>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</si>
  <si>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</si>
  <si>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</si>
  <si>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</si>
  <si>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</si>
  <si>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</si>
  <si>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</si>
  <si>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</si>
  <si>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</si>
  <si>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</si>
  <si>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</si>
  <si>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</si>
  <si>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</si>
  <si>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</si>
  <si>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</si>
  <si>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</si>
  <si>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</si>
  <si>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</si>
  <si>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</si>
  <si>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</si>
  <si>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</si>
  <si>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</si>
  <si>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</si>
  <si>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</si>
  <si>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</si>
  <si>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</si>
  <si>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</si>
  <si>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</si>
  <si>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</si>
  <si>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</si>
  <si>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</si>
  <si>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</si>
  <si>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</si>
  <si>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</si>
  <si>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</si>
  <si>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</si>
  <si>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</si>
  <si>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</si>
  <si>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</si>
  <si>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</si>
  <si>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</si>
  <si>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</si>
  <si>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</si>
  <si>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</si>
  <si>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</si>
  <si>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</si>
  <si>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</si>
  <si>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</si>
  <si>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</si>
  <si>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</si>
  <si>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</si>
  <si>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</si>
  <si>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</si>
  <si>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</si>
  <si>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</si>
  <si>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</si>
  <si>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</si>
  <si>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</si>
  <si>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</si>
  <si>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</si>
  <si>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</si>
  <si>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</si>
  <si>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</si>
  <si>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</si>
  <si>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</si>
  <si>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</si>
  <si>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</si>
  <si>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</si>
  <si>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</si>
  <si>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</si>
  <si>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</si>
  <si>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</si>
  <si>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</si>
  <si>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</si>
  <si>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</si>
  <si>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</si>
  <si>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</si>
  <si>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</si>
  <si>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</si>
  <si>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</si>
  <si>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</si>
  <si>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</si>
  <si>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</si>
  <si>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</si>
  <si>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</si>
  <si>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</si>
  <si>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</si>
  <si>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</si>
  <si>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</si>
  <si>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</si>
  <si>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</si>
  <si>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</si>
  <si>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</si>
  <si>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</si>
  <si>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</si>
  <si>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</si>
  <si>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</si>
  <si>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</si>
  <si>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</si>
  <si>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</si>
  <si>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</si>
  <si>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</si>
  <si>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</si>
  <si>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</si>
  <si>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</si>
  <si>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</si>
  <si>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</si>
  <si>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</si>
  <si>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</si>
  <si>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</si>
  <si>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</si>
  <si>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</si>
  <si>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</si>
  <si>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</si>
  <si>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</si>
  <si>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</si>
  <si>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</si>
  <si>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</si>
  <si>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</si>
  <si>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</si>
  <si>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</si>
  <si>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</si>
  <si>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</si>
  <si>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</si>
  <si>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</si>
  <si>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</si>
  <si>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</si>
  <si>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</si>
  <si>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</si>
  <si>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</si>
  <si>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</si>
  <si>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</si>
  <si>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</si>
  <si>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</si>
  <si>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</si>
  <si>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</si>
  <si>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</si>
  <si>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</si>
  <si>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</si>
  <si>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</si>
  <si>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</si>
  <si>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</si>
  <si>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</si>
  <si>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</si>
  <si>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</si>
  <si>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</si>
  <si>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</si>
  <si>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</si>
  <si>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</si>
  <si>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</si>
  <si>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</si>
  <si>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</si>
  <si>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</si>
  <si>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</si>
  <si>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</si>
  <si>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</si>
  <si>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</si>
  <si>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</si>
  <si>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</si>
  <si>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</si>
  <si>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</si>
  <si>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</si>
  <si>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</si>
  <si>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</si>
  <si>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</si>
  <si>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</si>
  <si>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</si>
  <si>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</si>
  <si>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</si>
  <si>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</si>
  <si>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</si>
  <si>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</si>
  <si>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</si>
  <si>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</si>
  <si>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</si>
  <si>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</si>
  <si>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</si>
  <si>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</si>
  <si>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</si>
  <si>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</si>
  <si>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</si>
  <si>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</si>
  <si>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</si>
  <si>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</si>
  <si>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</si>
  <si>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</si>
  <si>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</si>
  <si>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</si>
  <si>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</si>
  <si>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</si>
  <si>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</si>
  <si>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</si>
  <si>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</si>
  <si>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</si>
  <si>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</si>
  <si>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</si>
  <si>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</si>
  <si>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</si>
  <si>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</si>
  <si>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</si>
  <si>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</si>
  <si>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</si>
  <si>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</si>
  <si>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</si>
  <si>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</si>
  <si>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</si>
  <si>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</si>
  <si>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</si>
  <si>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</si>
  <si>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</si>
  <si>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</si>
  <si>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</si>
  <si>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</si>
  <si>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</si>
  <si>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</si>
  <si>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</si>
  <si>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</si>
  <si>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</si>
  <si>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</si>
  <si>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</si>
  <si>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</si>
  <si>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</si>
  <si>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</si>
  <si>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</si>
  <si>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</si>
  <si>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</si>
  <si>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</si>
  <si>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</si>
  <si>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</si>
  <si>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</si>
  <si>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</si>
  <si>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</si>
  <si>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</si>
  <si>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</si>
  <si>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</si>
  <si>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</si>
  <si>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</si>
  <si>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</si>
  <si>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</si>
  <si>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</si>
  <si>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</si>
  <si>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</si>
  <si>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</si>
  <si>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</si>
  <si>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</si>
  <si>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</si>
  <si>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</si>
  <si>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</si>
  <si>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</si>
  <si>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</si>
  <si>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</si>
  <si>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</si>
  <si>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</si>
  <si>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</si>
  <si>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</si>
  <si>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</si>
  <si>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</si>
  <si>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</si>
  <si>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</si>
  <si>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</si>
  <si>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</si>
  <si>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</si>
  <si>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</si>
  <si>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</si>
  <si>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</si>
  <si>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</si>
  <si>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</si>
  <si>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</si>
  <si>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</si>
  <si>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</si>
  <si>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</si>
  <si>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</si>
  <si>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</si>
  <si>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</si>
  <si>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</si>
  <si>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</si>
  <si>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</si>
  <si>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</si>
  <si>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</si>
  <si>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</si>
  <si>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</si>
  <si>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</si>
  <si>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</si>
  <si>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</si>
  <si>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</si>
  <si>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</si>
  <si>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</si>
  <si>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</si>
  <si>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</si>
  <si>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</si>
  <si>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</si>
  <si>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</si>
  <si>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</si>
  <si>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</si>
  <si>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</si>
  <si>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</si>
  <si>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</si>
  <si>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</si>
  <si>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</si>
  <si>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</si>
  <si>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</si>
  <si>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</si>
  <si>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</si>
  <si>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</si>
  <si>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</si>
  <si>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</si>
  <si>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</si>
  <si>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</si>
  <si>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</si>
  <si>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</si>
  <si>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</si>
  <si>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</si>
  <si>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</si>
  <si>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</si>
  <si>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</si>
  <si>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</si>
  <si>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</si>
  <si>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</si>
  <si>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</si>
  <si>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</si>
  <si>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</si>
  <si>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</si>
  <si>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</si>
  <si>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</si>
  <si>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</si>
  <si>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</si>
  <si>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</si>
  <si>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</si>
  <si>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</si>
  <si>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</si>
  <si>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</si>
  <si>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</si>
  <si>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</si>
  <si>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</si>
  <si>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</si>
  <si>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</si>
  <si>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</si>
  <si>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</si>
  <si>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</si>
  <si>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</si>
  <si>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</si>
  <si>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</si>
  <si>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</si>
  <si>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</si>
  <si>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</si>
  <si>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</si>
  <si>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</si>
  <si>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</si>
  <si>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</si>
  <si>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</si>
  <si>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</si>
  <si>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</si>
  <si>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</si>
  <si>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</si>
  <si>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</si>
  <si>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</si>
  <si>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</si>
  <si>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</si>
  <si>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</si>
  <si>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</si>
  <si>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</si>
  <si>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</si>
  <si>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</si>
  <si>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</si>
  <si>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</si>
  <si>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</si>
  <si>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</si>
  <si>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</si>
  <si>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</si>
  <si>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</si>
  <si>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</si>
  <si>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</si>
  <si>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</si>
  <si>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</si>
  <si>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</si>
  <si>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</si>
  <si>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</si>
  <si>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</si>
  <si>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</si>
  <si>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</si>
  <si>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</si>
  <si>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</si>
  <si>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</si>
  <si>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</si>
  <si>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</si>
  <si>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</si>
  <si>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</si>
  <si>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</si>
  <si>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</si>
  <si>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</si>
  <si>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</si>
  <si>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</si>
  <si>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</si>
  <si>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</si>
  <si>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</si>
  <si>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</si>
  <si>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</si>
  <si>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</si>
  <si>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</si>
  <si>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</si>
  <si>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</si>
  <si>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</si>
  <si>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</si>
  <si>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</si>
  <si>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</si>
  <si>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</si>
  <si>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</si>
  <si>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</si>
  <si>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</si>
  <si>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</si>
  <si>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</si>
  <si>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</si>
  <si>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</si>
  <si>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</si>
  <si>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</si>
  <si>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</si>
  <si>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</si>
  <si>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</si>
  <si>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</si>
  <si>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</si>
  <si>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</si>
  <si>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</si>
  <si>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</si>
  <si>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</si>
  <si>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</si>
  <si>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</si>
  <si>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</si>
  <si>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</si>
  <si>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</si>
  <si>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</si>
  <si>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</si>
  <si>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</si>
  <si>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</si>
  <si>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</si>
  <si>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</si>
  <si>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</si>
  <si>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</si>
  <si>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</si>
  <si>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</si>
  <si>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</si>
  <si>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</si>
  <si>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</si>
  <si>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</si>
  <si>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</si>
  <si>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</si>
  <si>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</si>
  <si>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</si>
  <si>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</si>
  <si>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</si>
  <si>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</si>
  <si>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</si>
  <si>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</si>
  <si>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</si>
  <si>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</si>
  <si>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</si>
  <si>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</si>
  <si>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</si>
  <si>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</si>
  <si>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</si>
  <si>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</si>
  <si>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</si>
  <si>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</si>
  <si>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</si>
  <si>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</si>
  <si>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</si>
  <si>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</si>
  <si>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</si>
  <si>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</si>
  <si>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</si>
  <si>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</si>
  <si>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</si>
  <si>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</si>
  <si>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</si>
  <si>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</si>
  <si>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</si>
  <si>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</si>
  <si>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</si>
  <si>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</si>
  <si>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</si>
  <si>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</si>
  <si>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</si>
  <si>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</si>
  <si>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</si>
  <si>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</si>
  <si>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</si>
  <si>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</si>
  <si>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</si>
  <si>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</si>
  <si>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</si>
  <si>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</si>
  <si>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</si>
  <si>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</si>
  <si>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</si>
  <si>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</si>
  <si>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</si>
  <si>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</si>
  <si>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</si>
  <si>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</si>
  <si>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</si>
  <si>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</si>
  <si>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</si>
  <si>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</si>
  <si>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</si>
  <si>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</si>
  <si>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</si>
  <si>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</si>
  <si>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</si>
  <si>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</si>
  <si>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</si>
  <si>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</si>
  <si>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</si>
  <si>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</si>
  <si>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</si>
  <si>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</si>
  <si>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</si>
  <si>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</si>
  <si>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</si>
  <si>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</si>
  <si>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</si>
  <si>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</si>
  <si>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</si>
  <si>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</si>
  <si>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</si>
  <si>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</si>
  <si>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</si>
  <si>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</si>
  <si>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</si>
  <si>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</si>
  <si>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</si>
  <si>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</si>
  <si>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</si>
  <si>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</si>
  <si>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</si>
  <si>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</si>
  <si>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</si>
  <si>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</si>
  <si>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</si>
  <si>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</si>
  <si>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</si>
  <si>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</si>
  <si>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</si>
  <si>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</si>
  <si>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</si>
  <si>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</si>
  <si>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</si>
  <si>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</si>
  <si>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</si>
  <si>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</si>
  <si>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</si>
  <si>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</si>
  <si>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</si>
  <si>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</si>
  <si>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</si>
  <si>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</si>
  <si>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</si>
  <si>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</si>
  <si>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</si>
  <si>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</si>
  <si>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</si>
  <si>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</si>
  <si>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</si>
  <si>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</si>
  <si>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</si>
  <si>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</si>
  <si>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</si>
  <si>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</si>
  <si>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</si>
  <si>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</si>
  <si>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</si>
  <si>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</si>
  <si>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</si>
  <si>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</si>
  <si>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</si>
  <si>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</si>
  <si>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</si>
  <si>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</si>
  <si>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</si>
  <si>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</si>
  <si>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</si>
  <si>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</si>
  <si>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</si>
  <si>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</si>
  <si>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</si>
  <si>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</si>
  <si>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</si>
  <si>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</si>
  <si>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</si>
  <si>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</si>
  <si>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</si>
  <si>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</si>
  <si>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</si>
  <si>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</si>
  <si>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</si>
  <si>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</si>
  <si>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</si>
  <si>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</si>
  <si>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</si>
  <si>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</si>
  <si>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</si>
  <si>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</si>
  <si>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</si>
  <si>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</si>
  <si>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</si>
  <si>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</si>
  <si>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</si>
  <si>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</si>
  <si>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</si>
  <si>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</si>
  <si>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</si>
  <si>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</si>
  <si>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</si>
  <si>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</si>
  <si>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</si>
  <si>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</si>
  <si>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</si>
  <si>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</si>
  <si>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</si>
  <si>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</si>
  <si>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</si>
  <si>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</si>
  <si>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</si>
  <si>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</si>
  <si>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</si>
  <si>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</si>
  <si>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</si>
  <si>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</si>
  <si>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</si>
  <si>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</si>
  <si>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</si>
  <si>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</si>
  <si>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</si>
  <si>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</si>
  <si>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</si>
  <si>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</si>
  <si>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</si>
  <si>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</si>
  <si>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</si>
  <si>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</si>
  <si>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</si>
  <si>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</si>
  <si>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</si>
  <si>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</si>
  <si>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</si>
  <si>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</si>
  <si>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</si>
  <si>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</si>
  <si>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</si>
  <si>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</si>
  <si>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</si>
  <si>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</si>
  <si>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</si>
  <si>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</si>
  <si>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</si>
  <si>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</si>
  <si>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</si>
  <si>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</si>
  <si>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</si>
  <si>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</si>
  <si>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</si>
  <si>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</si>
  <si>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</si>
  <si>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</si>
  <si>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</si>
  <si>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</si>
  <si>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</si>
  <si>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</si>
  <si>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</si>
  <si>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</si>
  <si>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</si>
  <si>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</si>
  <si>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</si>
  <si>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</si>
  <si>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</si>
  <si>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</si>
  <si>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</si>
  <si>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</si>
  <si>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</si>
  <si>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</si>
  <si>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</si>
  <si>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</si>
  <si>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</si>
  <si>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</si>
  <si>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</si>
  <si>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</si>
  <si>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</si>
  <si>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</si>
  <si>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</si>
  <si>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</si>
  <si>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</si>
  <si>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</si>
  <si>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</si>
  <si>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</si>
  <si>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</si>
  <si>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</si>
  <si>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</si>
  <si>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</si>
  <si>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</si>
  <si>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</si>
  <si>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</si>
  <si>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</si>
  <si>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</si>
  <si>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</si>
  <si>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</si>
  <si>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</si>
  <si>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</si>
  <si>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</si>
  <si>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</si>
  <si>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</si>
  <si>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</si>
  <si>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</si>
  <si>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</si>
  <si>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</si>
  <si>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</si>
  <si>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</si>
  <si>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</si>
  <si>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</si>
  <si>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</si>
  <si>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</si>
  <si>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</si>
  <si>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</si>
  <si>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</si>
  <si>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</si>
  <si>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</si>
  <si>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</si>
  <si>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</si>
  <si>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</si>
  <si>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</si>
  <si>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</si>
  <si>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</si>
  <si>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</si>
  <si>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</si>
  <si>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</si>
  <si>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</si>
  <si>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</si>
  <si>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</si>
  <si>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</si>
  <si>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</si>
  <si>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</si>
  <si>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</si>
  <si>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</si>
  <si>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</si>
  <si>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</si>
  <si>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</si>
  <si>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</si>
  <si>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</si>
  <si>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</si>
  <si>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</si>
  <si>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</si>
  <si>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</si>
  <si>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</si>
  <si>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</si>
  <si>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</si>
  <si>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</si>
  <si>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</si>
  <si>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</si>
  <si>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</si>
  <si>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</si>
  <si>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</si>
  <si>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</si>
  <si>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</si>
  <si>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</si>
  <si>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</si>
  <si>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</si>
  <si>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</si>
  <si>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</si>
  <si>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</si>
  <si>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</si>
  <si>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</si>
  <si>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</si>
  <si>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</si>
  <si>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</si>
  <si>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</si>
  <si>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</si>
  <si>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</si>
  <si>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</si>
  <si>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</si>
  <si>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</si>
  <si>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</si>
  <si>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</si>
  <si>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</si>
  <si>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</si>
  <si>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</si>
  <si>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</si>
  <si>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</si>
  <si>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</si>
  <si>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</si>
  <si>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</si>
  <si>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</si>
  <si>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</si>
  <si>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</si>
  <si>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</si>
  <si>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</si>
  <si>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</si>
  <si>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</si>
  <si>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</si>
  <si>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</si>
  <si>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</si>
  <si>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</si>
  <si>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</si>
  <si>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</si>
  <si>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</si>
  <si>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</si>
  <si>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</si>
  <si>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</si>
  <si>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</si>
  <si>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</si>
  <si>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</si>
  <si>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</si>
  <si>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</si>
  <si>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</si>
  <si>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</si>
  <si>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</si>
  <si>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</si>
  <si>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</si>
  <si>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</si>
  <si>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</si>
  <si>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</si>
  <si>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</si>
  <si>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</si>
  <si>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</si>
  <si>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</si>
  <si>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</si>
  <si>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</si>
  <si>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</si>
  <si>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</si>
  <si>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</si>
  <si>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</si>
  <si>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</si>
  <si>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</si>
  <si>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</si>
  <si>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</si>
  <si>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</si>
  <si>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</si>
  <si>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</si>
  <si>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</si>
  <si>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</si>
  <si>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</si>
  <si>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</si>
  <si>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</si>
  <si>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</si>
  <si>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</si>
  <si>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</si>
  <si>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</si>
  <si>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</si>
  <si>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</si>
  <si>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</si>
  <si>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</si>
  <si>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</si>
  <si>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</si>
  <si>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</si>
  <si>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</si>
  <si>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</si>
  <si>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</si>
  <si>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</si>
  <si>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</si>
  <si>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</si>
  <si>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</si>
  <si>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</si>
  <si>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</si>
  <si>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</si>
  <si>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</si>
  <si>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</si>
  <si>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</si>
  <si>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</si>
  <si>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</si>
  <si>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</si>
  <si>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</si>
  <si>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</si>
  <si>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</si>
  <si>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</si>
  <si>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</si>
  <si>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</si>
  <si>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</si>
  <si>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</si>
  <si>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</si>
  <si>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</si>
  <si>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</si>
  <si>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</si>
  <si>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</si>
  <si>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</si>
  <si>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</si>
  <si>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</si>
  <si>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</si>
  <si>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</si>
  <si>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</si>
  <si>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</si>
  <si>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</si>
  <si>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</si>
  <si>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</si>
  <si>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</si>
  <si>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</si>
  <si>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</si>
  <si>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</si>
  <si>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</si>
  <si>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</si>
  <si>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</si>
  <si>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</si>
  <si>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</si>
  <si>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</si>
  <si>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</si>
  <si>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</si>
  <si>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</si>
  <si>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</si>
  <si>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</si>
  <si>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</si>
  <si>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</si>
  <si>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</si>
  <si>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</si>
  <si>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</si>
  <si>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</si>
  <si>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</si>
  <si>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</si>
  <si>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</si>
  <si>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</si>
  <si>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</si>
  <si>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</si>
  <si>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</si>
  <si>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</si>
  <si>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</si>
  <si>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</si>
  <si>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</si>
  <si>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</si>
  <si>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</si>
  <si>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</si>
  <si>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</si>
  <si>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</si>
  <si>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</si>
  <si>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</si>
  <si>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</si>
  <si>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</si>
  <si>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</si>
  <si>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</si>
  <si>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</si>
  <si>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</si>
  <si>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</si>
  <si>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</si>
  <si>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</si>
  <si>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</si>
  <si>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</si>
  <si>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</si>
  <si>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</si>
  <si>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</si>
  <si>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</si>
  <si>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</si>
  <si>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</si>
  <si>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</si>
  <si>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</si>
  <si>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</si>
  <si>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</si>
  <si>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</si>
  <si>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</si>
  <si>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</si>
  <si>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</si>
  <si>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</si>
  <si>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</si>
  <si>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</si>
  <si>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</si>
  <si>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</si>
  <si>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</si>
  <si>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</si>
  <si>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</si>
  <si>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</si>
  <si>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</si>
  <si>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</si>
  <si>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</si>
  <si>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</si>
  <si>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</si>
  <si>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</si>
  <si>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</si>
  <si>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</si>
  <si>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</si>
  <si>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</si>
  <si>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</si>
  <si>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</si>
  <si>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</si>
  <si>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</si>
  <si>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</si>
  <si>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</si>
  <si>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</si>
  <si>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</si>
  <si>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</si>
  <si>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</si>
  <si>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</si>
  <si>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</si>
  <si>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</si>
  <si>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</si>
  <si>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</si>
  <si>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</si>
  <si>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</si>
  <si>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</si>
  <si>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</si>
  <si>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</si>
  <si>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</si>
  <si>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</si>
  <si>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</si>
  <si>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</si>
  <si>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</si>
  <si>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</si>
  <si>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</si>
  <si>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</si>
  <si>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</si>
  <si>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</si>
  <si>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</si>
  <si>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</si>
  <si>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</si>
  <si>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</si>
  <si>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</si>
  <si>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</si>
  <si>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</si>
  <si>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</si>
  <si>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</si>
  <si>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</si>
  <si>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</si>
  <si>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</si>
  <si>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</si>
  <si>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</si>
  <si>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</si>
  <si>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</si>
  <si>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</si>
  <si>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</si>
  <si>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</si>
  <si>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</si>
  <si>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</si>
  <si>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</si>
  <si>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</si>
  <si>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</si>
  <si>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</si>
  <si>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</si>
  <si>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</si>
  <si>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</si>
  <si>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</si>
  <si>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</si>
  <si>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</si>
  <si>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</si>
  <si>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</si>
  <si>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</si>
  <si>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</si>
  <si>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</si>
  <si>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</si>
  <si>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</si>
  <si>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</si>
  <si>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</si>
  <si>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</si>
  <si>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</si>
  <si>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</si>
  <si>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</si>
  <si>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</si>
  <si>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</si>
  <si>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</si>
  <si>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</si>
  <si>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</si>
  <si>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</si>
  <si>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</si>
  <si>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</si>
  <si>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</si>
  <si>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</si>
  <si>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</si>
  <si>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</si>
  <si>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</si>
  <si>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</si>
  <si>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</si>
  <si>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</si>
  <si>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</si>
  <si>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</si>
  <si>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</si>
  <si>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</si>
  <si>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</si>
  <si>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</si>
  <si>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</si>
  <si>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</si>
  <si>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</si>
  <si>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</si>
  <si>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</si>
  <si>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</si>
  <si>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</si>
  <si>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</si>
  <si>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</si>
  <si>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</si>
  <si>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</si>
  <si>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</si>
  <si>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</si>
  <si>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</si>
  <si>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</si>
  <si>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</si>
  <si>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</si>
  <si>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</si>
  <si>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</si>
  <si>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</si>
  <si>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</si>
  <si>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</si>
  <si>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</si>
  <si>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</si>
  <si>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</si>
  <si>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</si>
  <si>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</si>
  <si>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</si>
  <si>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</si>
  <si>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</si>
  <si>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</si>
  <si>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</si>
  <si>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</si>
  <si>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</si>
  <si>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</si>
  <si>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</si>
  <si>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</si>
  <si>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</si>
  <si>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</si>
  <si>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</si>
  <si>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</si>
  <si>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</si>
  <si>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</si>
  <si>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</si>
  <si>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</si>
  <si>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</si>
  <si>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</si>
  <si>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</si>
  <si>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</si>
  <si>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</si>
  <si>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</si>
  <si>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</si>
  <si>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</si>
  <si>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</si>
  <si>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</si>
  <si>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</si>
  <si>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</si>
  <si>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</si>
  <si>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</si>
  <si>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</si>
  <si>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</si>
  <si>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</si>
  <si>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</si>
  <si>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</si>
  <si>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</si>
  <si>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</si>
  <si>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</si>
  <si>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</si>
  <si>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</si>
  <si>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</si>
  <si>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</si>
  <si>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</si>
  <si>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</si>
  <si>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</si>
  <si>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</si>
  <si>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</si>
  <si>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</si>
  <si>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</si>
  <si>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</si>
  <si>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</si>
  <si>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</si>
  <si>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</si>
  <si>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</si>
  <si>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</si>
  <si>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</si>
  <si>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</si>
  <si>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</si>
  <si>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</si>
  <si>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</si>
  <si>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</si>
  <si>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</si>
  <si>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</si>
  <si>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</si>
  <si>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</si>
  <si>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</si>
  <si>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</si>
  <si>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</si>
  <si>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</si>
  <si>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</si>
  <si>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</si>
  <si>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</si>
  <si>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</si>
  <si>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</si>
  <si>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</si>
  <si>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</si>
  <si>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</si>
  <si>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</si>
  <si>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</si>
  <si>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</si>
  <si>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</si>
  <si>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</si>
  <si>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</si>
  <si>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</si>
  <si>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</si>
  <si>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</si>
  <si>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</si>
  <si>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</si>
  <si>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</si>
  <si>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</si>
  <si>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</si>
  <si>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</si>
  <si>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</si>
  <si>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</si>
  <si>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</si>
  <si>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</si>
  <si>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</si>
  <si>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</si>
  <si>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</si>
  <si>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</si>
  <si>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</si>
  <si>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</si>
  <si>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</si>
  <si>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</si>
  <si>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</si>
  <si>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</si>
  <si>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</si>
  <si>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</si>
  <si>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</si>
  <si>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</si>
  <si>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</si>
  <si>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</si>
  <si>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</si>
  <si>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</si>
  <si>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</si>
  <si>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</si>
  <si>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</si>
  <si>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</si>
  <si>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</si>
  <si>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</si>
  <si>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</si>
  <si>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</si>
  <si>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</si>
  <si>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</si>
  <si>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</si>
  <si>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</si>
  <si>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</si>
  <si>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</si>
  <si>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</si>
  <si>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</si>
  <si>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</si>
  <si>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</si>
  <si>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</si>
  <si>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</si>
  <si>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</si>
  <si>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</si>
  <si>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</si>
  <si>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</si>
  <si>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</si>
  <si>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</si>
  <si>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</si>
  <si>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</si>
  <si>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</si>
  <si>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</si>
  <si>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</si>
  <si>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</si>
  <si>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</si>
  <si>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</si>
  <si>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</si>
  <si>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</si>
  <si>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</si>
  <si>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</si>
  <si>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</si>
  <si>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</si>
  <si>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</si>
  <si>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</si>
  <si>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</si>
  <si>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</si>
  <si>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</si>
  <si>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</si>
  <si>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</si>
  <si>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</si>
  <si>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</si>
  <si>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</si>
  <si>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</si>
  <si>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</si>
  <si>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</si>
  <si>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</si>
  <si>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</si>
  <si>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</si>
  <si>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</si>
  <si>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</si>
  <si>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</si>
  <si>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</si>
  <si>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</si>
  <si>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</si>
  <si>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</si>
  <si>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</si>
  <si>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</si>
  <si>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</si>
  <si>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</si>
  <si>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</si>
  <si>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</si>
  <si>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</si>
  <si>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</si>
  <si>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</si>
  <si>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</si>
  <si>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</si>
  <si>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</si>
  <si>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</si>
  <si>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</si>
  <si>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</si>
  <si>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</si>
  <si>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</si>
  <si>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</si>
  <si>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</si>
  <si>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</si>
  <si>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</si>
  <si>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</si>
  <si>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</si>
  <si>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</si>
  <si>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</si>
  <si>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</si>
  <si>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</si>
  <si>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</si>
  <si>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</si>
  <si>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</si>
  <si>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</si>
  <si>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</si>
  <si>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</si>
  <si>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</si>
  <si>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</si>
  <si>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</si>
  <si>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</si>
  <si>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</si>
  <si>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</si>
  <si>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</si>
  <si>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</si>
  <si>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</si>
  <si>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</si>
  <si>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</si>
  <si>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</si>
  <si>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</si>
  <si>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</si>
  <si>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</si>
  <si>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</si>
  <si>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</si>
  <si>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</si>
  <si>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</si>
  <si>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</si>
  <si>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</si>
  <si>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</si>
  <si>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</si>
  <si>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</si>
  <si>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</si>
  <si>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</si>
  <si>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</si>
  <si>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</si>
  <si>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</si>
  <si>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</si>
  <si>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</si>
  <si>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</si>
  <si>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</si>
  <si>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</si>
  <si>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</si>
  <si>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</si>
  <si>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</si>
  <si>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</si>
  <si>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</si>
  <si>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</si>
  <si>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</si>
  <si>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</si>
  <si>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</si>
  <si>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</si>
  <si>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</si>
  <si>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</si>
  <si>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</si>
  <si>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</si>
  <si>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</si>
  <si>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</si>
  <si>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</si>
  <si>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</si>
  <si>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</si>
  <si>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</si>
  <si>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</si>
  <si>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</si>
  <si>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</si>
  <si>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</si>
  <si>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</si>
  <si>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</si>
  <si>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</si>
  <si>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</si>
  <si>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</si>
  <si>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</si>
  <si>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</si>
  <si>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</si>
  <si>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</si>
  <si>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</si>
  <si>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</si>
  <si>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</si>
  <si>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</si>
  <si>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</si>
  <si>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</si>
  <si>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</si>
  <si>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</si>
  <si>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</si>
  <si>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</si>
  <si>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</si>
  <si>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</si>
  <si>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</si>
  <si>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</si>
  <si>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</si>
  <si>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</si>
  <si>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</si>
  <si>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</si>
  <si>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</si>
  <si>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</si>
  <si>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</si>
  <si>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</si>
  <si>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</si>
  <si>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</si>
  <si>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</si>
  <si>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</si>
  <si>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</si>
  <si>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</si>
  <si>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</si>
  <si>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</si>
  <si>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</si>
  <si>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</si>
  <si>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</si>
  <si>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</si>
  <si>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</si>
  <si>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</si>
  <si>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</si>
  <si>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</si>
  <si>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</si>
  <si>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</si>
  <si>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</si>
  <si>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</si>
  <si>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</si>
  <si>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</si>
  <si>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</si>
  <si>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</si>
  <si>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</si>
  <si>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</si>
  <si>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</si>
  <si>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</si>
  <si>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</si>
  <si>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</si>
  <si>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</si>
  <si>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</si>
  <si>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</si>
  <si>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</si>
  <si>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</si>
  <si>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</si>
  <si>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</si>
  <si>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</si>
  <si>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</si>
  <si>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</si>
  <si>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</si>
  <si>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</si>
  <si>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</si>
  <si>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</si>
  <si>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</si>
  <si>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</si>
  <si>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</si>
  <si>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</si>
  <si>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</si>
  <si>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</si>
  <si>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</si>
  <si>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</si>
  <si>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</si>
  <si>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</si>
  <si>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</si>
  <si>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</si>
  <si>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</si>
  <si>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</si>
  <si>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</si>
  <si>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</si>
  <si>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</si>
  <si>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</si>
  <si>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</si>
  <si>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</si>
  <si>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</si>
  <si>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</si>
  <si>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</si>
  <si>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</si>
  <si>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</si>
  <si>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</si>
  <si>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</si>
  <si>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</si>
  <si>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</si>
  <si>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</si>
  <si>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</si>
  <si>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</si>
  <si>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</si>
  <si>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</si>
  <si>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</si>
  <si>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</si>
  <si>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</si>
  <si>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</si>
  <si>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</si>
  <si>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</si>
  <si>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</si>
  <si>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</si>
  <si>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</si>
  <si>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</si>
  <si>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</si>
  <si>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</si>
  <si>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</si>
  <si>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</si>
  <si>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</si>
  <si>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</si>
  <si>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</si>
  <si>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</si>
  <si>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</si>
  <si>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</si>
  <si>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</si>
  <si>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</si>
  <si>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</si>
  <si>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</si>
  <si>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</si>
  <si>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</si>
  <si>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</si>
  <si>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</si>
  <si>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</si>
  <si>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</si>
  <si>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</si>
  <si>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</si>
  <si>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</si>
  <si>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</si>
  <si>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</si>
  <si>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</si>
  <si>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</si>
  <si>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</si>
  <si>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</si>
  <si>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</si>
  <si>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</si>
  <si>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</si>
  <si>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</si>
  <si>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</si>
  <si>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</si>
  <si>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</si>
  <si>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</si>
  <si>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</si>
  <si>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</si>
  <si>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</si>
  <si>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</si>
  <si>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</si>
  <si>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</si>
  <si>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</si>
  <si>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</si>
  <si>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</si>
  <si>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</si>
  <si>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</si>
  <si>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</si>
  <si>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</si>
  <si>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</si>
  <si>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</si>
  <si>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</si>
  <si>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</si>
  <si>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</si>
  <si>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</si>
  <si>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</si>
  <si>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</si>
  <si>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</si>
  <si>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</si>
  <si>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</si>
  <si>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</si>
  <si>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</si>
  <si>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</si>
  <si>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</si>
  <si>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</si>
  <si>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</si>
  <si>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</si>
  <si>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</si>
  <si>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</si>
  <si>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</si>
  <si>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</si>
  <si>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</si>
  <si>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</si>
  <si>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</si>
  <si>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</si>
  <si>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</si>
  <si>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</si>
  <si>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</si>
  <si>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</si>
  <si>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</si>
  <si>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</si>
  <si>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</si>
  <si>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</si>
  <si>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</si>
  <si>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</si>
  <si>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</si>
  <si>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</si>
  <si>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</si>
  <si>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</si>
  <si>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</si>
  <si>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</si>
  <si>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</si>
  <si>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</si>
  <si>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</si>
  <si>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</si>
  <si>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</si>
  <si>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</si>
  <si>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</si>
  <si>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</si>
  <si>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</si>
  <si>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</si>
  <si>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</si>
  <si>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</si>
  <si>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</si>
  <si>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</si>
  <si>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</si>
  <si>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</si>
  <si>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</si>
  <si>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</si>
  <si>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</si>
  <si>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</si>
  <si>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</si>
  <si>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</si>
  <si>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</si>
  <si>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</si>
  <si>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</si>
  <si>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</si>
  <si>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</si>
  <si>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</si>
  <si>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</si>
  <si>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</si>
  <si>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</si>
  <si>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</si>
  <si>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</si>
  <si>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</si>
  <si>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</si>
  <si>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</si>
  <si>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</si>
  <si>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</si>
  <si>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</si>
  <si>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</si>
  <si>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</si>
  <si>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</si>
  <si>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</si>
  <si>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</si>
  <si>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</si>
  <si>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</si>
  <si>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</si>
  <si>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</si>
  <si>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</si>
  <si>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</si>
  <si>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</si>
  <si>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</si>
  <si>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</si>
  <si>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</si>
  <si>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</si>
  <si>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</si>
  <si>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</si>
  <si>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</si>
  <si>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</si>
  <si>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</si>
  <si>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</si>
  <si>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</si>
  <si>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</si>
  <si>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</si>
  <si>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</si>
  <si>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</si>
  <si>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</si>
  <si>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</si>
  <si>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</si>
  <si>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</si>
  <si>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</si>
  <si>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</si>
  <si>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</si>
  <si>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</si>
  <si>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</si>
  <si>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</si>
  <si>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</si>
  <si>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</si>
  <si>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</si>
  <si>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</si>
  <si>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</si>
  <si>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</si>
  <si>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</si>
  <si>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</si>
  <si>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</si>
  <si>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</si>
  <si>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</si>
  <si>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</si>
  <si>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</si>
  <si>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</si>
  <si>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</si>
  <si>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</si>
  <si>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</si>
  <si>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</si>
  <si>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</si>
  <si>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</si>
  <si>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</si>
  <si>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</si>
  <si>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</si>
  <si>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</si>
  <si>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</si>
  <si>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</si>
  <si>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</si>
  <si>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</si>
  <si>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</si>
  <si>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</si>
  <si>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</si>
  <si>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</si>
  <si>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</si>
  <si>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</si>
  <si>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</si>
  <si>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</si>
  <si>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</si>
  <si>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</si>
  <si>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</si>
  <si>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</si>
  <si>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</si>
  <si>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</si>
  <si>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</si>
  <si>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</si>
  <si>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</si>
  <si>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</si>
  <si>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</si>
  <si>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</si>
  <si>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</si>
  <si>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</si>
  <si>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</si>
  <si>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</si>
  <si>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</si>
  <si>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</si>
  <si>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</si>
  <si>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</si>
  <si>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</si>
  <si>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</si>
  <si>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</si>
  <si>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</si>
  <si>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</si>
  <si>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</si>
  <si>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</si>
  <si>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</si>
  <si>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</si>
  <si>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</si>
  <si>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</si>
  <si>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</si>
  <si>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</si>
  <si>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</si>
  <si>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</si>
  <si>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</si>
  <si>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</si>
  <si>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</si>
  <si>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</si>
  <si>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</si>
  <si>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</si>
  <si>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</si>
  <si>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</si>
  <si>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</si>
  <si>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</si>
  <si>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</si>
  <si>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</si>
  <si>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</si>
  <si>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</si>
  <si>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</si>
  <si>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</si>
  <si>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</si>
  <si>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</si>
  <si>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</si>
  <si>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</si>
  <si>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</si>
  <si>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</si>
  <si>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</si>
  <si>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</si>
  <si>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</si>
  <si>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</si>
  <si>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</si>
  <si>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</si>
  <si>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</si>
  <si>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</si>
  <si>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</si>
  <si>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</si>
  <si>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</si>
  <si>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</si>
  <si>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</si>
  <si>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</si>
  <si>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</si>
  <si>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</si>
  <si>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</si>
  <si>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</si>
  <si>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</si>
  <si>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</si>
  <si>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</si>
  <si>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</si>
  <si>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</si>
  <si>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</si>
  <si>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</si>
  <si>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</si>
  <si>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</si>
  <si>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</si>
  <si>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</si>
  <si>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</si>
  <si>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</si>
  <si>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</si>
  <si>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</si>
  <si>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</si>
  <si>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</si>
  <si>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</si>
  <si>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</si>
  <si>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</si>
  <si>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</si>
  <si>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</si>
  <si>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</si>
  <si>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</si>
  <si>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</si>
  <si>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</si>
  <si>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</si>
  <si>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</si>
  <si>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</si>
  <si>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</si>
  <si>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</si>
  <si>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</si>
  <si>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</si>
  <si>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</si>
  <si>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</si>
  <si>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</si>
  <si>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</si>
  <si>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</si>
  <si>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</si>
  <si>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</si>
  <si>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</si>
  <si>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</si>
  <si>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</si>
  <si>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</si>
  <si>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</si>
  <si>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</si>
  <si>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</si>
  <si>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</si>
  <si>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</si>
  <si>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</si>
  <si>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</si>
  <si>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</si>
  <si>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</si>
  <si>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</si>
  <si>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</si>
  <si>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</si>
  <si>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</si>
  <si>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</si>
  <si>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</si>
  <si>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</si>
  <si>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</si>
  <si>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</si>
  <si>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</si>
  <si>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</si>
  <si>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</si>
  <si>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</si>
  <si>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</si>
  <si>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</si>
  <si>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</si>
  <si>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</si>
  <si>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</si>
  <si>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</si>
  <si>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</si>
  <si>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</si>
  <si>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</si>
  <si>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</si>
  <si>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</si>
  <si>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</si>
  <si>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</si>
  <si>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</si>
  <si>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</si>
  <si>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</si>
  <si>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</si>
  <si>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</si>
  <si>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</si>
  <si>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</si>
  <si>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</si>
  <si>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</si>
  <si>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</si>
  <si>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</si>
  <si>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</si>
  <si>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</si>
  <si>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</si>
  <si>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</si>
  <si>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</si>
  <si>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</si>
  <si>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</si>
  <si>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</si>
  <si>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</si>
  <si>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</si>
  <si>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</si>
  <si>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</si>
  <si>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</si>
  <si>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</si>
  <si>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</si>
  <si>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</si>
  <si>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</si>
  <si>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</si>
  <si>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</si>
  <si>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</si>
  <si>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</si>
  <si>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</si>
  <si>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</si>
  <si>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</si>
  <si>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</si>
  <si>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</si>
  <si>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</si>
  <si>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</si>
  <si>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</si>
  <si>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</si>
  <si>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</si>
  <si>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</si>
  <si>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</si>
  <si>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</si>
  <si>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</si>
  <si>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</si>
  <si>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</si>
  <si>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</si>
  <si>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</si>
  <si>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</si>
  <si>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</si>
  <si>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</si>
  <si>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</si>
  <si>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</si>
  <si>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</si>
  <si>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</si>
  <si>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</si>
  <si>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</si>
  <si>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</si>
  <si>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</si>
  <si>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</si>
  <si>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</si>
  <si>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</si>
  <si>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</si>
  <si>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</si>
  <si>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</si>
  <si>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</si>
  <si>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</si>
  <si>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</si>
  <si>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</si>
  <si>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</si>
  <si>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</si>
  <si>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</si>
  <si>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</si>
  <si>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</si>
  <si>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</si>
  <si>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</si>
  <si>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</si>
  <si>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</si>
  <si>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</si>
  <si>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</si>
  <si>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</si>
  <si>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</si>
  <si>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</si>
  <si>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</si>
  <si>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</si>
  <si>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</si>
  <si>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</si>
  <si>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</si>
  <si>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</si>
  <si>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</si>
  <si>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</si>
  <si>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</si>
  <si>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</si>
  <si>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</si>
  <si>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</si>
  <si>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</si>
  <si>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</si>
  <si>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</si>
  <si>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</si>
  <si>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</si>
  <si>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</si>
  <si>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</si>
  <si>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</si>
  <si>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</si>
  <si>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</si>
  <si>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</si>
  <si>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</si>
  <si>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</si>
  <si>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</si>
  <si>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</si>
  <si>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</si>
  <si>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</si>
  <si>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</si>
  <si>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</si>
  <si>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</si>
  <si>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</si>
  <si>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</si>
  <si>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</si>
  <si>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</si>
  <si>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</si>
  <si>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</si>
  <si>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</si>
  <si>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</si>
  <si>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</si>
  <si>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</si>
  <si>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</si>
  <si>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</si>
  <si>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</si>
  <si>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</si>
  <si>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</si>
  <si>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</si>
  <si>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</si>
  <si>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</si>
  <si>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</si>
  <si>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</si>
  <si>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</si>
  <si>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</si>
  <si>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</si>
  <si>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</si>
  <si>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</si>
  <si>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</si>
  <si>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</si>
  <si>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</si>
  <si>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</si>
  <si>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</si>
  <si>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</si>
  <si>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</si>
  <si>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</si>
  <si>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</si>
  <si>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</si>
  <si>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</si>
  <si>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</si>
  <si>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</si>
  <si>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</si>
  <si>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</si>
  <si>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</si>
  <si>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</si>
  <si>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</si>
  <si>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</si>
  <si>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</si>
  <si>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</si>
  <si>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</si>
  <si>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</si>
  <si>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</si>
  <si>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</si>
  <si>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</si>
  <si>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</si>
  <si>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</si>
  <si>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</si>
  <si>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</si>
  <si>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</si>
  <si>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</si>
  <si>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</si>
  <si>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</si>
  <si>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</si>
  <si>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</si>
  <si>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</si>
  <si>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</si>
  <si>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</si>
  <si>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</si>
  <si>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</si>
  <si>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</si>
  <si>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</si>
  <si>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</si>
  <si>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</si>
  <si>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</si>
  <si>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</si>
  <si>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</si>
  <si>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</si>
  <si>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</si>
  <si>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</si>
  <si>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</si>
  <si>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</si>
  <si>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</si>
  <si>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</si>
  <si>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</si>
  <si>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</si>
  <si>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</si>
  <si>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</si>
  <si>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</si>
  <si>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</si>
  <si>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</si>
  <si>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</si>
  <si>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</si>
  <si>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</si>
  <si>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</si>
  <si>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</si>
  <si>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</si>
  <si>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</si>
  <si>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</si>
  <si>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</si>
  <si>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</si>
  <si>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</si>
  <si>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</si>
  <si>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</si>
  <si>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</si>
  <si>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</si>
  <si>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</si>
  <si>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</si>
  <si>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</si>
  <si>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</si>
  <si>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</si>
  <si>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</si>
  <si>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</si>
  <si>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</si>
  <si>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</si>
  <si>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</si>
  <si>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</si>
  <si>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</si>
  <si>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</si>
  <si>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</si>
  <si>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</si>
  <si>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</si>
  <si>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</si>
  <si>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</si>
  <si>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</si>
  <si>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</si>
  <si>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</si>
  <si>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</si>
  <si>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</si>
  <si>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</si>
  <si>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</si>
  <si>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</si>
  <si>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</si>
  <si>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</si>
  <si>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</si>
  <si>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</si>
  <si>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</si>
  <si>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</si>
  <si>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</si>
  <si>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</si>
  <si>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</si>
  <si>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</si>
  <si>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</si>
  <si>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</si>
  <si>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</si>
  <si>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</si>
  <si>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</si>
  <si>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</si>
  <si>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</si>
  <si>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</si>
  <si>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</si>
  <si>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</si>
  <si>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</si>
  <si>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</si>
  <si>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</si>
  <si>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</si>
  <si>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</si>
  <si>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</si>
  <si>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</si>
  <si>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</si>
  <si>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</si>
  <si>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</si>
  <si>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</si>
  <si>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</si>
  <si>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</si>
  <si>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</si>
  <si>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</si>
  <si>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</si>
  <si>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</si>
  <si>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</si>
  <si>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</si>
  <si>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</si>
  <si>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</si>
  <si>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</si>
  <si>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</si>
  <si>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</si>
  <si>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</si>
  <si>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</si>
  <si>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</si>
  <si>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</si>
  <si>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</si>
  <si>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</si>
  <si>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</si>
  <si>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</si>
  <si>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</si>
  <si>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</si>
  <si>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</si>
  <si>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</si>
  <si>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</si>
  <si>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</si>
  <si>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</si>
  <si>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</si>
  <si>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</si>
  <si>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</si>
  <si>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</si>
  <si>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</si>
  <si>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</si>
  <si>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</si>
  <si>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</si>
  <si>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</si>
  <si>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</si>
  <si>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</si>
  <si>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</si>
  <si>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</si>
  <si>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</si>
  <si>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</si>
  <si>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</si>
  <si>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</si>
  <si>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</si>
  <si>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</si>
  <si>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</si>
  <si>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</si>
  <si>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</si>
  <si>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</si>
  <si>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</si>
  <si>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</si>
  <si>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</si>
  <si>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</si>
  <si>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</si>
  <si>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</si>
  <si>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</si>
  <si>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</si>
  <si>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</si>
  <si>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</si>
  <si>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</si>
  <si>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</si>
  <si>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</si>
  <si>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</si>
  <si>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</si>
  <si>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</si>
  <si>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</si>
  <si>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</si>
  <si>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</si>
  <si>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</si>
  <si>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</si>
  <si>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</si>
  <si>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</si>
  <si>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</si>
  <si>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</si>
  <si>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</si>
  <si>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</si>
  <si>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</si>
  <si>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</si>
  <si>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</si>
  <si>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</si>
  <si>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</si>
  <si>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</si>
  <si>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</si>
  <si>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</si>
  <si>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</si>
  <si>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</si>
  <si>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</si>
  <si>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</si>
  <si>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</si>
  <si>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</si>
  <si>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</si>
  <si>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</si>
  <si>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</si>
  <si>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</si>
  <si>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</si>
  <si>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</si>
  <si>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</si>
  <si>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</si>
  <si>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</si>
  <si>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</si>
  <si>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</si>
  <si>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</si>
  <si>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</si>
  <si>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</si>
  <si>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</si>
  <si>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</si>
  <si>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</si>
  <si>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</si>
  <si>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</si>
  <si>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</si>
  <si>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</si>
  <si>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</si>
  <si>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</si>
  <si>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</si>
  <si>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</si>
  <si>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</si>
  <si>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</si>
  <si>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</si>
  <si>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</si>
  <si>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</si>
  <si>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</si>
  <si>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</si>
  <si>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</si>
  <si>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</si>
  <si>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</si>
  <si>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</si>
  <si>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</si>
  <si>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</si>
  <si>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</si>
  <si>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</si>
  <si>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</si>
  <si>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</si>
  <si>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</si>
  <si>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</si>
  <si>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</si>
  <si>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</si>
  <si>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</si>
  <si>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</si>
  <si>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</si>
  <si>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</si>
  <si>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</si>
  <si>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</si>
  <si>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</si>
  <si>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</si>
  <si>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</si>
  <si>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</si>
  <si>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</si>
  <si>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</si>
  <si>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</si>
  <si>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</si>
  <si>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</si>
  <si>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</si>
  <si>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</si>
  <si>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</si>
  <si>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</si>
  <si>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</si>
  <si>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</si>
  <si>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</si>
  <si>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</si>
  <si>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</si>
  <si>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</si>
  <si>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</si>
  <si>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</si>
  <si>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</si>
  <si>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</si>
  <si>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</si>
  <si>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</si>
  <si>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</si>
  <si>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</si>
  <si>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</si>
  <si>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</si>
  <si>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</si>
  <si>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</si>
  <si>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</si>
  <si>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</si>
  <si>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</si>
  <si>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</si>
  <si>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</si>
  <si>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</si>
  <si>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</si>
  <si>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</si>
  <si>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</si>
  <si>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</si>
  <si>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</si>
  <si>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</si>
  <si>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</si>
  <si>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</si>
  <si>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</si>
  <si>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</si>
  <si>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</si>
  <si>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</si>
  <si>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</si>
  <si>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</si>
  <si>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</si>
  <si>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</si>
  <si>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</si>
  <si>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</si>
  <si>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</si>
  <si>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</si>
  <si>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</si>
  <si>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</si>
  <si>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</si>
  <si>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</si>
  <si>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</si>
  <si>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</si>
  <si>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</si>
  <si>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</si>
  <si>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</si>
  <si>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</si>
  <si>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</si>
  <si>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</si>
  <si>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</si>
  <si>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</si>
  <si>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</si>
  <si>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</si>
  <si>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</si>
  <si>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</si>
  <si>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</si>
  <si>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</si>
  <si>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</si>
  <si>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</si>
  <si>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</si>
  <si>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</si>
  <si>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</si>
  <si>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</si>
  <si>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</si>
  <si>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</si>
  <si>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</si>
  <si>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</si>
  <si>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</si>
  <si>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</si>
  <si>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</si>
  <si>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</si>
  <si>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</si>
  <si>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</si>
  <si>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</si>
  <si>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</si>
  <si>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</si>
  <si>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</si>
  <si>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</si>
  <si>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</si>
  <si>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</si>
  <si>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</si>
  <si>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</si>
  <si>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</si>
  <si>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</si>
  <si>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</si>
  <si>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</si>
  <si>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</si>
  <si>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</si>
  <si>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</si>
  <si>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</si>
  <si>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</si>
  <si>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</si>
  <si>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</si>
  <si>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</si>
  <si>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</si>
  <si>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</si>
  <si>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</si>
  <si>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</si>
  <si>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</si>
  <si>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</si>
  <si>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</si>
  <si>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</si>
  <si>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</si>
  <si>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</si>
  <si>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</si>
  <si>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</si>
  <si>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</si>
  <si>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</si>
  <si>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</si>
  <si>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</si>
  <si>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</si>
  <si>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</si>
  <si>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</si>
  <si>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</si>
  <si>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</si>
  <si>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</si>
  <si>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</si>
  <si>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</si>
  <si>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</si>
  <si>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</si>
  <si>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</si>
  <si>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</si>
  <si>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</si>
  <si>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</si>
  <si>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</si>
  <si>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</si>
  <si>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</si>
  <si>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</si>
  <si>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</si>
  <si>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</si>
  <si>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</si>
  <si>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</si>
  <si>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</si>
  <si>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</si>
  <si>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</si>
  <si>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</si>
  <si>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</si>
  <si>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</si>
  <si>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</si>
  <si>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</si>
  <si>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</si>
  <si>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</si>
  <si>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</si>
  <si>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</si>
  <si>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</si>
  <si>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</si>
  <si>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</si>
  <si>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</si>
  <si>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</si>
  <si>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</si>
  <si>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</si>
  <si>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</si>
  <si>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</si>
  <si>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</si>
  <si>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</si>
  <si>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</si>
  <si>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</si>
  <si>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</si>
  <si>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</si>
  <si>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</si>
  <si>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</si>
  <si>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</si>
  <si>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</si>
  <si>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</si>
  <si>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</si>
  <si>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</si>
  <si>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</si>
  <si>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</si>
  <si>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</si>
  <si>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</si>
  <si>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</si>
  <si>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</si>
  <si>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</si>
  <si>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</si>
  <si>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</si>
  <si>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</si>
  <si>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</si>
  <si>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</si>
  <si>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</si>
  <si>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</si>
  <si>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</si>
  <si>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</si>
  <si>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</si>
  <si>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</si>
  <si>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</si>
  <si>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</si>
  <si>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</si>
  <si>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</si>
  <si>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</si>
  <si>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</si>
  <si>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</si>
  <si>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</si>
  <si>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</si>
  <si>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</si>
  <si>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</si>
  <si>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</si>
  <si>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</si>
  <si>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</si>
  <si>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</si>
  <si>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</si>
  <si>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</si>
  <si>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</si>
  <si>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</si>
  <si>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</si>
  <si>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</si>
  <si>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</si>
  <si>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</si>
  <si>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</si>
  <si>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</si>
  <si>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</si>
  <si>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</si>
  <si>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</si>
  <si>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</si>
  <si>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</si>
  <si>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</si>
  <si>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</si>
  <si>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</si>
  <si>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</si>
  <si>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</si>
  <si>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</si>
  <si>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</si>
  <si>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</si>
  <si>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</si>
  <si>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</si>
  <si>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</si>
  <si>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</si>
  <si>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</si>
  <si>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</si>
  <si>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</si>
  <si>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</si>
  <si>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</si>
  <si>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</si>
  <si>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</si>
  <si>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</si>
  <si>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</si>
  <si>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</si>
  <si>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</si>
  <si>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</si>
  <si>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</si>
  <si>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</si>
  <si>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</si>
  <si>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</si>
  <si>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</si>
  <si>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</si>
  <si>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</si>
  <si>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</si>
  <si>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</si>
  <si>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</si>
  <si>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</si>
  <si>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</si>
  <si>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</si>
  <si>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</si>
  <si>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</si>
  <si>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</si>
  <si>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</si>
  <si>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</si>
  <si>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</si>
  <si>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</si>
  <si>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</si>
  <si>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</si>
  <si>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</si>
  <si>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</si>
  <si>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</si>
  <si>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</si>
  <si>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</si>
  <si>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</si>
  <si>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</si>
  <si>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</si>
  <si>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</si>
  <si>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</si>
  <si>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</si>
  <si>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</si>
  <si>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</si>
  <si>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</si>
  <si>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</si>
  <si>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</si>
  <si>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</si>
  <si>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</si>
  <si>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</si>
  <si>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</si>
  <si>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</si>
  <si>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</si>
  <si>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</si>
  <si>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</si>
  <si>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</si>
  <si>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</si>
  <si>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</si>
  <si>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</si>
  <si>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</si>
  <si>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</si>
  <si>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</si>
  <si>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</si>
  <si>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</si>
  <si>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</si>
  <si>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</si>
  <si>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</si>
  <si>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</si>
  <si>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</si>
  <si>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</si>
  <si>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</si>
  <si>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</si>
  <si>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</si>
  <si>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</si>
  <si>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</si>
  <si>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</si>
  <si>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</si>
  <si>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</si>
  <si>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</si>
  <si>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</si>
  <si>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</si>
  <si>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</si>
  <si>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</si>
  <si>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</si>
  <si>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</si>
  <si>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</si>
  <si>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</si>
  <si>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</si>
  <si>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</si>
  <si>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</si>
  <si>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</si>
  <si>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</si>
  <si>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</si>
  <si>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</si>
  <si>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</si>
  <si>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</si>
  <si>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</si>
  <si>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</si>
  <si>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</si>
  <si>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</si>
  <si>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</si>
  <si>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</si>
  <si>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</si>
  <si>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</si>
  <si>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</si>
  <si>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</si>
  <si>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</si>
  <si>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</si>
  <si>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</si>
  <si>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</si>
  <si>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</si>
  <si>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</si>
  <si>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</si>
  <si>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</si>
  <si>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</si>
  <si>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</si>
  <si>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</si>
  <si>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</si>
  <si>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</si>
  <si>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</si>
  <si>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</si>
  <si>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</si>
  <si>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</si>
  <si>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</si>
  <si>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</si>
  <si>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</si>
  <si>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</si>
  <si>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</si>
  <si>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</si>
  <si>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</si>
  <si>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</si>
  <si>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</si>
  <si>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</si>
  <si>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</si>
  <si>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</si>
  <si>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</si>
  <si>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</si>
  <si>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</si>
  <si>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</si>
  <si>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</si>
  <si>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</si>
  <si>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</si>
  <si>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</si>
  <si>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</si>
  <si>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</si>
  <si>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</si>
  <si>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</si>
  <si>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</si>
  <si>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</si>
  <si>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</si>
  <si>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</si>
  <si>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</si>
  <si>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</si>
  <si>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</si>
  <si>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</si>
  <si>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</si>
  <si>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</si>
  <si>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</si>
  <si>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</si>
  <si>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</si>
  <si>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</si>
  <si>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</si>
  <si>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</si>
  <si>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</si>
  <si>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</si>
  <si>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</si>
  <si>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</si>
  <si>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</si>
  <si>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</si>
  <si>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</si>
  <si>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</si>
  <si>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</si>
  <si>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</si>
  <si>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</si>
  <si>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</si>
  <si>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</si>
  <si>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</si>
  <si>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</si>
  <si>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</si>
  <si>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</si>
  <si>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</si>
  <si>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</si>
  <si>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</si>
  <si>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</si>
  <si>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</si>
  <si>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</si>
  <si>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</si>
  <si>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</si>
  <si>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</si>
  <si>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</si>
  <si>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</si>
  <si>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</si>
  <si>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</si>
  <si>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</si>
  <si>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</si>
  <si>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</si>
  <si>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</si>
  <si>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</si>
  <si>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</si>
  <si>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</si>
  <si>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</si>
  <si>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</si>
  <si>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</si>
  <si>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</si>
  <si>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</si>
  <si>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</si>
  <si>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</si>
  <si>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</si>
  <si>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</si>
  <si>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</si>
  <si>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</si>
  <si>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</si>
  <si>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</si>
  <si>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</si>
  <si>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</si>
  <si>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</si>
  <si>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</si>
  <si>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</si>
  <si>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</si>
  <si>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</si>
  <si>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</si>
  <si>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</si>
  <si>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</si>
  <si>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</si>
  <si>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</si>
  <si>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</si>
  <si>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</si>
  <si>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</si>
  <si>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</si>
  <si>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</si>
  <si>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</si>
  <si>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</si>
  <si>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</si>
  <si>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</si>
  <si>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</si>
  <si>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</si>
  <si>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</si>
  <si>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</si>
  <si>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</si>
  <si>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</si>
  <si>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</si>
  <si>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</si>
  <si>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</si>
  <si>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</si>
  <si>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</si>
  <si>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</si>
  <si>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</si>
  <si>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</si>
  <si>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</si>
  <si>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</si>
  <si>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</si>
  <si>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</si>
  <si>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</si>
  <si>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</si>
  <si>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</si>
  <si>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</si>
  <si>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</si>
  <si>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</si>
  <si>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</si>
  <si>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</si>
  <si>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</si>
  <si>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</si>
  <si>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</si>
  <si>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</si>
  <si>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</si>
  <si>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</si>
  <si>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</si>
  <si>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</si>
  <si>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</si>
  <si>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</si>
  <si>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</si>
  <si>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</si>
  <si>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</si>
  <si>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</si>
  <si>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</si>
  <si>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</si>
  <si>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</si>
  <si>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</si>
  <si>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</si>
  <si>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</si>
  <si>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</si>
  <si>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</si>
  <si>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</si>
  <si>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</si>
  <si>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</si>
  <si>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</si>
  <si>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</si>
  <si>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</si>
  <si>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</si>
  <si>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</si>
  <si>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</si>
  <si>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</si>
  <si>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</si>
  <si>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</si>
  <si>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</si>
  <si>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</si>
  <si>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</si>
  <si>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</si>
  <si>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</si>
  <si>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</si>
  <si>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</si>
  <si>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</si>
  <si>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</si>
  <si>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</si>
  <si>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</si>
  <si>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</si>
  <si>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</si>
  <si>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</si>
  <si>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</si>
  <si>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</si>
  <si>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</si>
  <si>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</si>
  <si>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</si>
  <si>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</si>
  <si>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</si>
  <si>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</si>
  <si>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</si>
  <si>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</si>
  <si>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</si>
  <si>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</si>
  <si>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</si>
  <si>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</si>
  <si>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</si>
  <si>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</si>
  <si>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</si>
  <si>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</si>
  <si>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</si>
  <si>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</si>
  <si>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</si>
  <si>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</si>
  <si>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</si>
  <si>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</si>
  <si>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</si>
  <si>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</si>
  <si>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</si>
  <si>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</si>
  <si>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</si>
  <si>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</si>
  <si>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</si>
  <si>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</si>
  <si>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</si>
  <si>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</si>
  <si>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</si>
  <si>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</si>
  <si>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</si>
  <si>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</si>
  <si>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</si>
  <si>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</si>
  <si>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</si>
  <si>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</si>
  <si>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</si>
  <si>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</si>
  <si>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</si>
  <si>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</si>
  <si>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</si>
  <si>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</si>
  <si>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</si>
  <si>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</si>
  <si>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</si>
  <si>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</si>
  <si>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</si>
  <si>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</si>
  <si>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</si>
  <si>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</si>
  <si>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</si>
  <si>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</si>
  <si>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</si>
  <si>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</si>
  <si>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</si>
  <si>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</si>
  <si>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</si>
  <si>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</si>
  <si>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</si>
  <si>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</si>
  <si>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</si>
  <si>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</si>
  <si>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</si>
  <si>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</si>
  <si>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</si>
  <si>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</si>
  <si>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</si>
  <si>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</si>
  <si>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</si>
  <si>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</si>
  <si>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</si>
  <si>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</si>
  <si>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</si>
  <si>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</si>
  <si>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</si>
  <si>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</si>
  <si>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</si>
  <si>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</si>
  <si>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</si>
  <si>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</si>
  <si>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</si>
  <si>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</si>
  <si>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</si>
  <si>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</si>
  <si>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</si>
  <si>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</si>
  <si>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</si>
  <si>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</si>
  <si>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</si>
  <si>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</si>
  <si>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</si>
  <si>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</si>
  <si>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</si>
  <si>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</si>
  <si>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</si>
  <si>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</si>
  <si>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</si>
  <si>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</si>
  <si>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</si>
  <si>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</si>
  <si>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</si>
  <si>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</si>
  <si>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</si>
  <si>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</si>
  <si>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</si>
  <si>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</si>
  <si>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</si>
  <si>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</si>
  <si>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</si>
  <si>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</si>
  <si>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</si>
  <si>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</si>
  <si>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</si>
  <si>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</si>
  <si>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</si>
  <si>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</si>
  <si>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</si>
  <si>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</si>
  <si>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</si>
  <si>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</si>
  <si>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</si>
  <si>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</si>
  <si>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</si>
  <si>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</si>
  <si>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</si>
  <si>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</si>
  <si>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</si>
  <si>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</si>
  <si>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</si>
  <si>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</si>
  <si>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</si>
  <si>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</si>
  <si>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</si>
  <si>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</si>
  <si>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</si>
  <si>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</si>
  <si>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</si>
  <si>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</si>
  <si>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</si>
  <si>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</si>
  <si>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</si>
  <si>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</si>
  <si>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</si>
  <si>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</si>
  <si>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</si>
  <si>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</si>
  <si>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</si>
  <si>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</si>
  <si>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</si>
  <si>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</si>
  <si>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</si>
  <si>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</si>
  <si>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</si>
  <si>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</si>
  <si>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</si>
  <si>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</si>
  <si>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</si>
  <si>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</si>
  <si>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</si>
  <si>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</si>
  <si>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</si>
  <si>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</si>
  <si>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</si>
  <si>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</si>
  <si>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</si>
  <si>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</si>
  <si>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</si>
  <si>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</si>
  <si>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</si>
  <si>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</si>
  <si>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</si>
  <si>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</si>
  <si>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</si>
  <si>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</si>
  <si>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</si>
  <si>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</si>
  <si>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</si>
  <si>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</si>
  <si>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</si>
  <si>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</si>
  <si>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</si>
  <si>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</si>
  <si>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</si>
  <si>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</si>
  <si>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</si>
  <si>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</si>
  <si>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</si>
  <si>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</si>
  <si>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</si>
  <si>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</si>
  <si>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</si>
  <si>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</si>
  <si>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</si>
  <si>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</si>
  <si>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</si>
  <si>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</si>
  <si>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</si>
  <si>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</si>
  <si>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</si>
  <si>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</si>
  <si>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</si>
  <si>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</si>
  <si>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</si>
  <si>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</si>
  <si>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</si>
  <si>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</si>
  <si>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</si>
  <si>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</si>
  <si>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</si>
  <si>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</si>
  <si>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</si>
  <si>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</si>
  <si>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</si>
  <si>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</si>
  <si>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</si>
  <si>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</si>
  <si>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</si>
  <si>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</si>
  <si>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</si>
  <si>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</si>
  <si>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</si>
  <si>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</si>
  <si>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</si>
  <si>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</si>
  <si>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</si>
  <si>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</si>
  <si>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</si>
  <si>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</si>
  <si>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</si>
  <si>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</si>
  <si>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</si>
  <si>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</si>
  <si>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</si>
  <si>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</si>
  <si>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</si>
  <si>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</si>
  <si>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</si>
  <si>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</si>
  <si>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</si>
  <si>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</si>
  <si>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</si>
  <si>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</si>
  <si>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</si>
  <si>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</si>
  <si>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</si>
  <si>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</si>
  <si>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</si>
  <si>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</si>
  <si>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</si>
  <si>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</si>
  <si>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</si>
  <si>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</si>
  <si>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</si>
  <si>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</si>
  <si>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</si>
  <si>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</si>
  <si>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</si>
  <si>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</si>
  <si>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</si>
  <si>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</si>
  <si>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</si>
  <si>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</si>
  <si>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</si>
  <si>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</si>
  <si>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</si>
  <si>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</si>
  <si>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</si>
  <si>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</si>
  <si>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</si>
  <si>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</si>
  <si>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</si>
  <si>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</si>
  <si>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</si>
  <si>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</si>
  <si>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</si>
  <si>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</si>
  <si>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</si>
  <si>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</si>
  <si>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</si>
  <si>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</si>
  <si>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</si>
  <si>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</si>
  <si>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</si>
  <si>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</si>
  <si>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</si>
  <si>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</si>
  <si>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</si>
  <si>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</si>
  <si>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</si>
  <si>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</si>
  <si>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</si>
  <si>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</si>
  <si>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</si>
  <si>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</si>
  <si>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</si>
  <si>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</si>
  <si>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</si>
  <si>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</si>
  <si>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</si>
  <si>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</si>
  <si>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</si>
  <si>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</si>
  <si>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</si>
  <si>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</si>
  <si>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</si>
  <si>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</si>
  <si>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</si>
  <si>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</si>
  <si>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</si>
  <si>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</si>
  <si>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</si>
  <si>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</si>
  <si>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</si>
  <si>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</si>
  <si>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</si>
  <si>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</si>
  <si>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</si>
  <si>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</si>
  <si>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</si>
  <si>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</si>
  <si>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</si>
  <si>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</si>
  <si>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</si>
  <si>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</si>
  <si>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</si>
  <si>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</si>
  <si>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</si>
  <si>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</si>
  <si>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</si>
  <si>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</si>
  <si>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</si>
  <si>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</si>
  <si>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</si>
  <si>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</si>
  <si>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</si>
  <si>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</si>
  <si>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</si>
  <si>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</si>
  <si>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</si>
  <si>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</si>
  <si>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</si>
  <si>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</si>
  <si>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</si>
  <si>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</si>
  <si>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</si>
  <si>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</si>
  <si>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</si>
  <si>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</si>
  <si>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</si>
  <si>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</si>
  <si>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</si>
  <si>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</si>
  <si>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</si>
  <si>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</si>
  <si>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</si>
  <si>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</si>
  <si>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</si>
  <si>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</si>
  <si>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</si>
  <si>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</si>
  <si>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</si>
  <si>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</si>
  <si>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</si>
  <si>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</si>
  <si>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</si>
  <si>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</si>
  <si>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</si>
  <si>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</si>
  <si>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</si>
  <si>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</si>
  <si>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</si>
  <si>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</si>
  <si>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</si>
  <si>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</si>
  <si>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</si>
  <si>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</si>
  <si>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</si>
  <si>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</si>
  <si>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</si>
  <si>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</si>
  <si>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</si>
  <si>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</si>
  <si>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</si>
  <si>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</si>
  <si>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</si>
  <si>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</si>
  <si>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</si>
  <si>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</si>
  <si>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</si>
  <si>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</si>
  <si>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</si>
  <si>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</si>
  <si>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</si>
  <si>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</si>
  <si>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</si>
  <si>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</si>
  <si>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</si>
  <si>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</si>
  <si>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</si>
  <si>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</si>
  <si>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</si>
  <si>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</si>
  <si>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</si>
  <si>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</si>
  <si>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</si>
  <si>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</si>
  <si>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</si>
  <si>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</si>
  <si>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</si>
  <si>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</si>
  <si>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</si>
  <si>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</si>
  <si>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</si>
  <si>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</si>
  <si>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</si>
  <si>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</si>
  <si>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</si>
  <si>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</si>
  <si>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</si>
  <si>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</si>
  <si>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</si>
  <si>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</si>
  <si>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</si>
  <si>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</si>
  <si>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</si>
  <si>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</si>
  <si>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</si>
  <si>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</si>
  <si>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</si>
  <si>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</si>
  <si>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</si>
  <si>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</si>
  <si>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</si>
  <si>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</si>
  <si>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</si>
  <si>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</si>
  <si>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</si>
  <si>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</si>
  <si>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</si>
  <si>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</si>
  <si>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</si>
  <si>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</si>
  <si>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</si>
  <si>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</si>
  <si>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</si>
  <si>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</si>
  <si>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</si>
  <si>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</si>
  <si>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</si>
  <si>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</si>
  <si>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</si>
  <si>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</si>
  <si>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</si>
  <si>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</si>
  <si>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</si>
  <si>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</si>
  <si>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</si>
  <si>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</si>
  <si>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</si>
  <si>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</si>
  <si>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</si>
  <si>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</si>
  <si>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</si>
  <si>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</si>
  <si>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</si>
  <si>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</si>
  <si>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</si>
  <si>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</si>
  <si>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</si>
  <si>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</si>
  <si>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</si>
  <si>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</si>
  <si>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</si>
  <si>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</si>
  <si>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</si>
  <si>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</si>
  <si>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</si>
  <si>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</si>
  <si>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</si>
  <si>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</si>
  <si>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</si>
  <si>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</si>
  <si>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</si>
  <si>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</si>
  <si>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</si>
  <si>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</si>
  <si>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</si>
  <si>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</si>
  <si>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</si>
  <si>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</si>
  <si>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</si>
  <si>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</si>
  <si>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</si>
  <si>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</si>
  <si>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</si>
  <si>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</si>
  <si>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</si>
  <si>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</si>
  <si>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</si>
  <si>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</si>
  <si>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</si>
  <si>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</si>
  <si>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</si>
  <si>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</si>
  <si>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</si>
  <si>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</si>
  <si>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</si>
  <si>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</si>
  <si>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</si>
  <si>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</si>
  <si>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</si>
  <si>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</si>
  <si>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</si>
  <si>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</si>
  <si>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</si>
  <si>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</si>
  <si>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</si>
  <si>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</si>
  <si>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</si>
  <si>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</si>
  <si>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</si>
  <si>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</si>
  <si>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</si>
  <si>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</si>
  <si>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</si>
  <si>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</si>
  <si>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</si>
  <si>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</si>
  <si>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</si>
  <si>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</si>
  <si>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</si>
  <si>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</si>
  <si>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</si>
  <si>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</si>
  <si>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</si>
  <si>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</si>
  <si>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</si>
  <si>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</si>
  <si>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</si>
  <si>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</si>
  <si>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</si>
  <si>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</si>
  <si>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</si>
  <si>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</si>
  <si>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</si>
  <si>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</si>
  <si>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</si>
  <si>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</si>
  <si>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</si>
  <si>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</si>
  <si>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</si>
  <si>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</si>
  <si>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</si>
  <si>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</si>
  <si>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</si>
  <si>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</si>
  <si>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</si>
  <si>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</si>
  <si>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</si>
  <si>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</si>
  <si>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</si>
  <si>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</si>
  <si>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</si>
  <si>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</si>
  <si>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</si>
  <si>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</si>
  <si>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</si>
  <si>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</si>
  <si>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</si>
  <si>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</si>
  <si>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</si>
  <si>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</si>
  <si>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</si>
  <si>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</si>
  <si>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</si>
  <si>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</si>
  <si>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</si>
  <si>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</si>
  <si>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</si>
  <si>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</si>
  <si>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</si>
  <si>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</si>
  <si>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</si>
  <si>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</si>
  <si>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</si>
  <si>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</si>
  <si>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</si>
  <si>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</si>
  <si>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</si>
  <si>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</si>
  <si>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</si>
  <si>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</si>
  <si>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</si>
  <si>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</si>
  <si>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</si>
  <si>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</si>
  <si>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</si>
  <si>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</si>
  <si>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</si>
  <si>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</si>
  <si>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</si>
  <si>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</si>
  <si>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</si>
  <si>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</si>
  <si>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</si>
  <si>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</si>
  <si>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</si>
  <si>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</si>
  <si>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</si>
  <si>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</si>
  <si>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</si>
  <si>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</si>
  <si>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</si>
  <si>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</si>
  <si>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</si>
  <si>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</si>
  <si>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</si>
  <si>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</si>
  <si>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</si>
  <si>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</si>
  <si>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</si>
  <si>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</si>
  <si>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</si>
  <si>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</si>
  <si>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</si>
  <si>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</si>
  <si>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</si>
  <si>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</si>
  <si>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</si>
  <si>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</si>
  <si>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</si>
  <si>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</si>
  <si>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</si>
  <si>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</si>
  <si>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</si>
  <si>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</si>
  <si>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</si>
  <si>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</si>
  <si>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</si>
  <si>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</si>
  <si>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</si>
  <si>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</si>
  <si>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</si>
  <si>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</si>
  <si>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</si>
  <si>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</si>
  <si>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</si>
  <si>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</si>
  <si>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</si>
  <si>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</si>
  <si>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</si>
  <si>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</si>
  <si>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</si>
  <si>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</si>
  <si>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</si>
  <si>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</si>
  <si>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</si>
  <si>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</si>
  <si>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</si>
  <si>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</si>
  <si>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</si>
  <si>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</si>
  <si>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</si>
  <si>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</si>
  <si>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</si>
  <si>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</si>
  <si>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</si>
  <si>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</si>
  <si>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</si>
  <si>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</si>
  <si>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</si>
  <si>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</si>
  <si>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</si>
  <si>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</si>
  <si>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</si>
  <si>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</si>
  <si>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</si>
  <si>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</si>
  <si>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</si>
  <si>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</si>
  <si>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</si>
  <si>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</si>
  <si>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</si>
  <si>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</si>
  <si>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</si>
  <si>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</si>
  <si>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</si>
  <si>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</si>
  <si>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</si>
  <si>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</si>
  <si>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</si>
  <si>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</si>
  <si>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</si>
  <si>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</si>
  <si>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</si>
  <si>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</si>
  <si>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</si>
  <si>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</si>
  <si>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</si>
  <si>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</si>
  <si>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</si>
  <si>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</si>
  <si>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</si>
  <si>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</si>
  <si>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</si>
  <si>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</si>
  <si>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</si>
  <si>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</si>
  <si>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</si>
  <si>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</si>
  <si>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</si>
  <si>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</si>
  <si>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</si>
  <si>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</si>
  <si>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</si>
  <si>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</si>
  <si>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</si>
  <si>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</si>
  <si>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</si>
  <si>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</si>
  <si>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</si>
  <si>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</si>
  <si>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</si>
  <si>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</si>
  <si>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</si>
  <si>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</si>
  <si>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</si>
  <si>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</si>
  <si>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</si>
  <si>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</si>
  <si>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</si>
  <si>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</si>
  <si>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</si>
  <si>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</si>
  <si>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</si>
  <si>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</si>
  <si>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</si>
  <si>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</si>
  <si>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</si>
  <si>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</si>
  <si>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</si>
  <si>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</si>
  <si>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</si>
  <si>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</si>
  <si>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</si>
  <si>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</si>
  <si>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</si>
  <si>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</si>
  <si>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</si>
  <si>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</si>
  <si>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</si>
  <si>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</si>
  <si>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</si>
  <si>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</si>
  <si>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</si>
  <si>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</si>
  <si>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</si>
  <si>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</si>
  <si>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</si>
  <si>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</si>
  <si>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</si>
  <si>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</si>
  <si>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</si>
  <si>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</si>
  <si>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</si>
  <si>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</si>
  <si>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</si>
  <si>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</si>
  <si>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</si>
  <si>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</si>
  <si>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</si>
  <si>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</si>
  <si>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</si>
  <si>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</si>
  <si>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</si>
  <si>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</si>
  <si>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</si>
  <si>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</si>
  <si>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</si>
  <si>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</si>
  <si>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</si>
  <si>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</si>
  <si>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</si>
  <si>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</si>
  <si>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</si>
  <si>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</si>
  <si>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</si>
  <si>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</si>
  <si>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</si>
  <si>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</si>
  <si>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</si>
  <si>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</si>
  <si>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</si>
  <si>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</si>
  <si>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</si>
  <si>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</si>
  <si>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</si>
  <si>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</si>
  <si>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</si>
  <si>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</si>
  <si>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</si>
  <si>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</si>
  <si>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</si>
  <si>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</si>
  <si>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</si>
  <si>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</si>
  <si>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</si>
  <si>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</si>
  <si>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</si>
  <si>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</si>
  <si>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</si>
  <si>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</si>
  <si>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</si>
  <si>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</si>
  <si>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</si>
  <si>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</si>
  <si>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</si>
  <si>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</si>
  <si>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</si>
  <si>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</si>
  <si>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</si>
  <si>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</si>
  <si>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</si>
  <si>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</si>
  <si>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</si>
  <si>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</si>
  <si>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</si>
  <si>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</si>
  <si>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</si>
  <si>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</si>
  <si>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</si>
  <si>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</si>
  <si>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</si>
  <si>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</si>
  <si>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</si>
  <si>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</si>
  <si>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</si>
  <si>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</si>
  <si>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</si>
  <si>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</si>
  <si>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</si>
  <si>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</si>
  <si>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</si>
  <si>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</si>
  <si>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</si>
  <si>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</si>
  <si>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</si>
  <si>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</si>
  <si>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</si>
  <si>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</si>
  <si>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</si>
  <si>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</si>
  <si>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</si>
  <si>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</si>
  <si>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</si>
  <si>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</si>
  <si>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</si>
  <si>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</si>
  <si>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</si>
  <si>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</si>
  <si>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</si>
  <si>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</si>
  <si>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</si>
  <si>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</si>
  <si>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</si>
  <si>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</si>
  <si>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</si>
  <si>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</si>
  <si>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</si>
  <si>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</si>
  <si>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</si>
  <si>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</si>
  <si>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</si>
  <si>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</si>
  <si>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</si>
  <si>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</si>
  <si>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</si>
  <si>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</si>
  <si>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</si>
  <si>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</si>
  <si>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</si>
  <si>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</si>
  <si>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</si>
  <si>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</si>
  <si>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</si>
  <si>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</si>
  <si>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</si>
  <si>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</si>
  <si>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</si>
  <si>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</si>
  <si>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</si>
  <si>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</si>
  <si>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</si>
  <si>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</si>
  <si>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</si>
  <si>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</si>
  <si>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</si>
  <si>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</si>
  <si>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</si>
  <si>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</si>
  <si>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</si>
  <si>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</si>
  <si>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</si>
  <si>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</si>
  <si>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</si>
  <si>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</si>
  <si>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</si>
  <si>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</si>
  <si>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</si>
  <si>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</si>
  <si>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</si>
  <si>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</si>
  <si>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</si>
  <si>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</si>
  <si>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</si>
  <si>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</si>
  <si>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</si>
  <si>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</si>
  <si>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</si>
  <si>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</si>
  <si>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</si>
  <si>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</si>
  <si>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</si>
  <si>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</si>
  <si>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</si>
  <si>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</si>
  <si>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</si>
  <si>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</si>
  <si>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</si>
  <si>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</si>
  <si>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</si>
  <si>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</si>
  <si>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</si>
  <si>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</si>
  <si>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</si>
  <si>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</si>
  <si>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</si>
  <si>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</si>
  <si>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</si>
  <si>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</si>
  <si>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</si>
  <si>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</si>
  <si>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</si>
  <si>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</si>
  <si>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</si>
  <si>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</si>
  <si>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</si>
  <si>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</si>
  <si>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</si>
  <si>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</si>
  <si>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</si>
  <si>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</si>
  <si>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</si>
  <si>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</si>
  <si>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</si>
  <si>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</si>
  <si>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</si>
  <si>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</si>
  <si>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</si>
  <si>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</si>
  <si>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</si>
  <si>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</si>
  <si>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</si>
  <si>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</si>
  <si>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</si>
  <si>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</si>
  <si>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</si>
  <si>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</si>
  <si>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</si>
  <si>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</si>
  <si>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</si>
  <si>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</si>
  <si>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</si>
  <si>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</si>
  <si>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</si>
  <si>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</si>
  <si>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</si>
  <si>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</si>
  <si>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</si>
  <si>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</si>
  <si>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</si>
  <si>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</si>
  <si>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</si>
  <si>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</si>
  <si>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</si>
  <si>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</si>
  <si>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</si>
  <si>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</si>
  <si>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</si>
  <si>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</si>
  <si>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</si>
  <si>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</si>
  <si>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</si>
  <si>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</si>
  <si>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</si>
  <si>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</si>
  <si>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</si>
  <si>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</si>
  <si>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</si>
  <si>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</si>
  <si>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</si>
  <si>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</si>
  <si>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</si>
  <si>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</si>
  <si>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</si>
  <si>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</si>
  <si>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</si>
  <si>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</si>
  <si>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</si>
  <si>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</si>
  <si>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</si>
  <si>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</si>
  <si>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</si>
  <si>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</si>
  <si>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</si>
  <si>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</si>
  <si>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</si>
  <si>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</si>
  <si>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</si>
  <si>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</si>
  <si>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</si>
  <si>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</si>
  <si>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</si>
  <si>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</si>
  <si>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</si>
  <si>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</si>
  <si>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</si>
  <si>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</si>
  <si>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</si>
  <si>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</si>
  <si>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</si>
  <si>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</si>
  <si>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</si>
  <si>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</si>
  <si>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</si>
  <si>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</si>
  <si>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</si>
  <si>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</si>
  <si>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</si>
  <si>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</si>
  <si>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</si>
  <si>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</si>
  <si>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</si>
  <si>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</si>
  <si>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</si>
  <si>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</si>
  <si>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</si>
  <si>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</si>
  <si>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</si>
  <si>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</si>
  <si>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</si>
  <si>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</si>
  <si>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</si>
  <si>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</si>
  <si>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</si>
  <si>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</si>
  <si>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</si>
  <si>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</si>
  <si>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</si>
  <si>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</si>
  <si>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</si>
  <si>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</si>
  <si>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</si>
  <si>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</si>
  <si>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</si>
  <si>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</si>
  <si>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</si>
  <si>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</si>
  <si>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</si>
  <si>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</si>
  <si>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</si>
  <si>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</si>
  <si>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</si>
  <si>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</si>
  <si>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</si>
  <si>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</si>
  <si>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</si>
  <si>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</si>
  <si>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</si>
  <si>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</si>
  <si>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</si>
  <si>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</si>
  <si>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</si>
  <si>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</si>
  <si>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</si>
  <si>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</si>
  <si>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</si>
  <si>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</si>
  <si>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</si>
  <si>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</si>
  <si>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</si>
  <si>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</si>
  <si>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</si>
  <si>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</si>
  <si>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</si>
  <si>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</si>
  <si>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</si>
  <si>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</si>
  <si>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</si>
  <si>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</si>
  <si>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</si>
  <si>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</si>
  <si>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</si>
  <si>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</si>
  <si>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</si>
  <si>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</si>
  <si>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</si>
  <si>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</si>
  <si>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</si>
  <si>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</si>
  <si>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</si>
  <si>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</si>
  <si>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</si>
  <si>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</si>
  <si>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</si>
  <si>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</si>
  <si>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</si>
  <si>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</si>
  <si>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</si>
  <si>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</si>
  <si>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</si>
  <si>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</si>
  <si>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</si>
  <si>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</si>
  <si>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</si>
  <si>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</si>
  <si>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</si>
  <si>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</si>
  <si>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</si>
  <si>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</si>
  <si>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</si>
  <si>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</si>
  <si>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</si>
  <si>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</si>
  <si>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</si>
  <si>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</si>
  <si>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</si>
  <si>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</si>
  <si>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</si>
  <si>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</si>
  <si>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</si>
  <si>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</si>
  <si>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</si>
  <si>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</si>
  <si>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</si>
  <si>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</si>
  <si>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</si>
  <si>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</si>
  <si>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</si>
  <si>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</si>
  <si>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</si>
  <si>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</si>
  <si>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</si>
  <si>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</si>
  <si>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</si>
  <si>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</si>
  <si>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</si>
  <si>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</si>
  <si>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</si>
  <si>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</si>
  <si>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</si>
  <si>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</si>
  <si>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</si>
  <si>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</si>
  <si>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</si>
  <si>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</si>
  <si>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</si>
  <si>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</si>
  <si>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</si>
  <si>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</si>
  <si>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</si>
  <si>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</si>
  <si>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</si>
  <si>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</si>
  <si>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</si>
  <si>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</si>
  <si>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</si>
  <si>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</si>
  <si>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</si>
  <si>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</si>
  <si>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</si>
  <si>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</si>
  <si>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</si>
  <si>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</si>
  <si>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</si>
  <si>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</si>
  <si>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</si>
  <si>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</si>
  <si>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</si>
  <si>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</si>
  <si>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</si>
  <si>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</si>
  <si>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</si>
  <si>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</si>
  <si>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</si>
  <si>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</si>
  <si>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</si>
  <si>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</si>
  <si>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</si>
  <si>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</si>
  <si>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</si>
  <si>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</si>
  <si>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</si>
  <si>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</si>
  <si>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</si>
  <si>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</si>
  <si>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</si>
  <si>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</si>
  <si>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</si>
  <si>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</si>
  <si>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</si>
  <si>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</si>
  <si>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</si>
  <si>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</si>
  <si>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</si>
  <si>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</si>
  <si>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</si>
  <si>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</si>
  <si>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</si>
  <si>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</si>
  <si>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</si>
  <si>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</si>
  <si>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</si>
  <si>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</si>
  <si>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</si>
  <si>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</si>
  <si>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</si>
  <si>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</si>
  <si>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</si>
  <si>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</si>
  <si>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</si>
  <si>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</si>
  <si>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</si>
  <si>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</si>
  <si>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</si>
  <si>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</si>
  <si>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</si>
  <si>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</si>
  <si>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</si>
  <si>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</si>
  <si>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</si>
  <si>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</si>
  <si>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</si>
  <si>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</si>
  <si>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</si>
  <si>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</si>
  <si>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</si>
  <si>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</si>
  <si>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</si>
  <si>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</si>
  <si>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</si>
  <si>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</si>
  <si>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</si>
  <si>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</si>
  <si>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</si>
  <si>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</si>
  <si>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</si>
  <si>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</si>
  <si>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</si>
  <si>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</si>
  <si>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</si>
  <si>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</si>
  <si>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</si>
  <si>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</si>
  <si>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</si>
  <si>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</si>
  <si>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</si>
  <si>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</si>
  <si>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</si>
  <si>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</si>
  <si>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</si>
  <si>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</si>
  <si>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</si>
  <si>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</si>
  <si>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</si>
  <si>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</si>
  <si>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</si>
  <si>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</si>
  <si>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</si>
  <si>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</si>
  <si>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</si>
  <si>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</si>
  <si>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</si>
  <si>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</si>
  <si>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</si>
  <si>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</si>
  <si>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</si>
  <si>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</si>
  <si>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</si>
  <si>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</si>
  <si>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</si>
  <si>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</si>
  <si>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</si>
  <si>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</si>
  <si>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</si>
  <si>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</si>
  <si>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</si>
  <si>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</si>
  <si>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</si>
  <si>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</si>
  <si>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</si>
  <si>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</si>
  <si>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</si>
  <si>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</si>
  <si>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</si>
  <si>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</si>
  <si>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</si>
  <si>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</si>
  <si>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</si>
  <si>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</si>
  <si>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</si>
  <si>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</si>
  <si>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</si>
  <si>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</si>
  <si>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</si>
  <si>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</si>
  <si>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</si>
  <si>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</si>
  <si>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</si>
  <si>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</si>
  <si>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</si>
  <si>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</si>
  <si>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</si>
  <si>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</si>
  <si>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</si>
  <si>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</si>
  <si>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</si>
  <si>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</si>
  <si>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</si>
  <si>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</si>
  <si>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</si>
  <si>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</si>
  <si>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</si>
  <si>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</si>
  <si>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</si>
  <si>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</si>
  <si>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</si>
  <si>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</si>
  <si>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</si>
  <si>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</si>
  <si>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</si>
  <si>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</si>
  <si>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</si>
  <si>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</si>
  <si>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</si>
  <si>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</si>
  <si>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</si>
  <si>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</si>
  <si>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</si>
  <si>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</si>
  <si>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</si>
  <si>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</si>
  <si>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</si>
  <si>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</si>
  <si>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</si>
  <si>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</si>
  <si>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</si>
  <si>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</si>
  <si>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</si>
  <si>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</si>
  <si>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</si>
  <si>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</si>
  <si>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</si>
  <si>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</si>
  <si>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</si>
  <si>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</si>
  <si>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</si>
  <si>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</si>
  <si>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</si>
  <si>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</si>
  <si>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</si>
  <si>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</si>
  <si>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</si>
  <si>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</si>
  <si>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</si>
  <si>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</si>
  <si>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</si>
  <si>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</si>
  <si>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</si>
  <si>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</si>
  <si>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</si>
  <si>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</si>
  <si>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</si>
  <si>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</si>
  <si>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</si>
  <si>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</si>
  <si>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</si>
  <si>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</si>
  <si>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</si>
  <si>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</si>
  <si>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</si>
  <si>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</si>
  <si>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</si>
  <si>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</si>
  <si>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</si>
  <si>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</si>
  <si>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</si>
  <si>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</si>
  <si>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</si>
  <si>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</si>
  <si>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</si>
  <si>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</si>
  <si>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</si>
  <si>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</si>
  <si>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</si>
  <si>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</si>
  <si>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</si>
  <si>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</si>
  <si>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</si>
  <si>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</si>
  <si>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</si>
  <si>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</si>
  <si>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</si>
  <si>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</si>
  <si>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</si>
  <si>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</si>
  <si>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</si>
  <si>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</si>
  <si>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</si>
  <si>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</si>
  <si>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</si>
  <si>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</si>
  <si>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</si>
  <si>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</si>
  <si>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</si>
  <si>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</si>
  <si>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</si>
  <si>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</si>
  <si>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</si>
  <si>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</si>
  <si>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</si>
  <si>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</si>
  <si>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</si>
  <si>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</si>
  <si>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</si>
  <si>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</si>
  <si>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</si>
  <si>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</si>
  <si>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</si>
  <si>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</si>
  <si>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</si>
  <si>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</si>
  <si>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</si>
  <si>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</si>
  <si>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</si>
  <si>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</si>
  <si>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</si>
  <si>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</si>
  <si>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</si>
  <si>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</si>
  <si>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</si>
  <si>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</si>
  <si>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</si>
  <si>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</si>
  <si>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</si>
  <si>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</si>
  <si>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</si>
  <si>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</si>
  <si>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</si>
  <si>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</si>
  <si>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</si>
  <si>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</si>
  <si>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</si>
  <si>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</si>
  <si>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</si>
  <si>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</si>
  <si>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</si>
  <si>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</si>
  <si>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</si>
  <si>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</si>
  <si>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</si>
  <si>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</si>
  <si>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</si>
  <si>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</si>
  <si>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</si>
  <si>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</si>
  <si>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</si>
  <si>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</si>
  <si>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</si>
  <si>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</si>
  <si>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</si>
  <si>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</si>
  <si>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</si>
  <si>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</si>
  <si>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</si>
  <si>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</si>
  <si>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</si>
  <si>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</si>
  <si>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</si>
  <si>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</si>
  <si>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</si>
  <si>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</si>
  <si>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</si>
  <si>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</si>
  <si>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</si>
  <si>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</si>
  <si>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</si>
  <si>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</si>
  <si>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</si>
  <si>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</si>
  <si>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</si>
  <si>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</si>
  <si>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</si>
  <si>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</si>
  <si>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</si>
  <si>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</si>
  <si>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</si>
  <si>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</si>
  <si>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</si>
  <si>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</si>
  <si>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</si>
  <si>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</si>
  <si>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</si>
  <si>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</si>
  <si>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</si>
  <si>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</si>
  <si>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</si>
  <si>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</si>
  <si>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</si>
  <si>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</si>
  <si>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</si>
  <si>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</si>
  <si>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</si>
  <si>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</si>
  <si>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</si>
  <si>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</si>
  <si>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</si>
  <si>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</si>
  <si>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</si>
  <si>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</si>
  <si>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</si>
  <si>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</si>
  <si>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</si>
  <si>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</si>
  <si>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</si>
  <si>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</si>
  <si>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</si>
  <si>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</si>
  <si>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</si>
  <si>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</si>
  <si>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</si>
  <si>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</si>
  <si>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</si>
  <si>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</si>
  <si>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</si>
  <si>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</si>
  <si>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</si>
  <si>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</si>
  <si>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</si>
  <si>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</si>
  <si>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</si>
  <si>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</si>
  <si>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</si>
  <si>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</si>
  <si>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</si>
  <si>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</si>
  <si>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</si>
  <si>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</si>
  <si>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</si>
  <si>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</si>
  <si>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</si>
  <si>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</si>
  <si>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</si>
  <si>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</si>
  <si>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</si>
  <si>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</si>
  <si>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</si>
  <si>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</si>
  <si>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</si>
  <si>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</si>
  <si>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</si>
  <si>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</si>
  <si>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</si>
  <si>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</si>
  <si>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</si>
  <si>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</si>
  <si>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</si>
  <si>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</si>
  <si>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</si>
  <si>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</si>
  <si>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</si>
  <si>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</si>
  <si>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</si>
  <si>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</si>
  <si>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</si>
  <si>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</si>
  <si>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</si>
  <si>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</si>
  <si>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</si>
  <si>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</si>
  <si>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</si>
  <si>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</si>
  <si>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</si>
  <si>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</si>
  <si>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</si>
  <si>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</si>
  <si>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</si>
  <si>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</si>
  <si>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</si>
  <si>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</si>
  <si>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</si>
  <si>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</si>
  <si>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</si>
  <si>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</si>
  <si>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</si>
  <si>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</si>
  <si>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</si>
  <si>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</si>
  <si>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</si>
  <si>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</si>
  <si>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</si>
  <si>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</si>
  <si>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</si>
  <si>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</si>
  <si>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</si>
  <si>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</si>
  <si>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</si>
  <si>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</si>
  <si>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</si>
  <si>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</si>
  <si>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</si>
  <si>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</si>
  <si>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</si>
  <si>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</si>
  <si>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</si>
  <si>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</si>
  <si>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</si>
  <si>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</si>
  <si>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</si>
  <si>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</si>
  <si>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</si>
  <si>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</si>
  <si>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</si>
  <si>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</si>
  <si>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</si>
  <si>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</si>
  <si>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</si>
  <si>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</si>
  <si>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</si>
  <si>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</si>
  <si>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</si>
  <si>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</si>
  <si>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</si>
  <si>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</si>
  <si>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</si>
  <si>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</si>
  <si>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</si>
  <si>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</si>
  <si>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</si>
  <si>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</si>
  <si>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</si>
  <si>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</si>
  <si>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</si>
  <si>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</si>
  <si>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</si>
  <si>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</si>
  <si>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</si>
  <si>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</si>
  <si>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</si>
  <si>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</si>
  <si>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</si>
  <si>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</si>
  <si>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</si>
  <si>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</si>
  <si>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</si>
  <si>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</si>
  <si>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</si>
  <si>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</si>
  <si>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</si>
  <si>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</si>
  <si>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</si>
  <si>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</si>
  <si>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</si>
  <si>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</si>
  <si>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</si>
  <si>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</si>
  <si>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</si>
  <si>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</si>
  <si>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</si>
  <si>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</si>
  <si>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</si>
  <si>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</si>
  <si>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</si>
  <si>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</si>
  <si>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</si>
  <si>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</si>
  <si>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</si>
  <si>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</si>
  <si>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</si>
  <si>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</si>
  <si>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</si>
  <si>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</si>
  <si>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</si>
  <si>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</si>
  <si>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</si>
  <si>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</si>
  <si>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</si>
  <si>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</si>
  <si>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</si>
  <si>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</si>
  <si>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</si>
  <si>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</si>
  <si>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</si>
  <si>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</si>
  <si>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</si>
  <si>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</si>
  <si>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</si>
  <si>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</si>
  <si>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</si>
  <si>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</si>
  <si>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</si>
  <si>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</si>
  <si>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</si>
  <si>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</si>
  <si>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</si>
  <si>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</si>
  <si>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</si>
  <si>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</si>
  <si>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</si>
  <si>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</si>
  <si>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</si>
  <si>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</si>
  <si>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</si>
  <si>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</si>
  <si>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</si>
  <si>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</si>
  <si>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</si>
  <si>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</si>
  <si>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</si>
  <si>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</si>
  <si>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</si>
  <si>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</si>
  <si>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</si>
  <si>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</si>
  <si>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</si>
  <si>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</si>
  <si>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</si>
  <si>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</si>
  <si>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</si>
  <si>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</si>
  <si>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</si>
  <si>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</si>
  <si>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</si>
  <si>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</si>
  <si>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</si>
  <si>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</si>
  <si>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</si>
  <si>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</si>
  <si>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</si>
  <si>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</si>
  <si>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</si>
  <si>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</si>
  <si>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</si>
  <si>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</si>
  <si>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</si>
  <si>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</si>
  <si>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</si>
  <si>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</si>
  <si>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</si>
  <si>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</si>
  <si>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</si>
  <si>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</si>
  <si>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</si>
  <si>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</si>
  <si>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</si>
  <si>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</si>
  <si>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</si>
  <si>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</si>
  <si>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</si>
  <si>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</si>
  <si>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</si>
  <si>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</si>
  <si>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</si>
  <si>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</si>
  <si>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</si>
  <si>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</si>
  <si>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</si>
  <si>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</si>
  <si>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</si>
  <si>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</si>
  <si>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</si>
  <si>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</si>
  <si>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</si>
  <si>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</si>
  <si>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</si>
  <si>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</si>
  <si>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</si>
  <si>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</si>
  <si>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</si>
  <si>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</si>
  <si>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</si>
  <si>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</si>
  <si>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</si>
  <si>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</si>
  <si>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</si>
  <si>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</si>
  <si>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</si>
  <si>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</si>
  <si>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</si>
  <si>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</si>
  <si>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</si>
  <si>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</si>
  <si>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</si>
  <si>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</si>
  <si>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</si>
  <si>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</si>
  <si>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</si>
  <si>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</si>
  <si>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</si>
  <si>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</si>
  <si>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</si>
  <si>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</si>
  <si>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</si>
  <si>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</si>
  <si>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</si>
  <si>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</si>
  <si>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</si>
  <si>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</si>
  <si>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</si>
  <si>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</si>
  <si>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</si>
  <si>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</si>
  <si>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</si>
  <si>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</si>
  <si>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</si>
  <si>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</si>
  <si>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</si>
  <si>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</si>
  <si>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</si>
  <si>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</si>
  <si>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</si>
  <si>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</si>
  <si>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</si>
  <si>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</si>
  <si>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</si>
  <si>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</si>
  <si>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</si>
  <si>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</si>
  <si>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</si>
  <si>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</si>
  <si>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</si>
  <si>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</si>
  <si>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</si>
  <si>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</si>
  <si>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</si>
  <si>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</si>
  <si>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</si>
  <si>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</si>
  <si>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</si>
  <si>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</si>
  <si>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</si>
  <si>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</si>
  <si>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</si>
  <si>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</si>
  <si>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</si>
  <si>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</si>
  <si>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</si>
  <si>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</si>
  <si>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</si>
  <si>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</si>
  <si>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</si>
  <si>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</si>
  <si>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</si>
  <si>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</si>
  <si>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</si>
  <si>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</si>
  <si>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</si>
  <si>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</si>
  <si>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</si>
  <si>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</si>
  <si>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</si>
  <si>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</si>
  <si>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</si>
  <si>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</si>
  <si>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</si>
  <si>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</si>
  <si>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</si>
  <si>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</si>
  <si>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</si>
  <si>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</si>
  <si>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</si>
  <si>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</si>
  <si>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</si>
  <si>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</si>
  <si>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</si>
  <si>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</si>
  <si>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</si>
  <si>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</si>
  <si>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</si>
  <si>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</si>
  <si>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</si>
  <si>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</si>
  <si>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</si>
  <si>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</si>
  <si>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</si>
  <si>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</si>
  <si>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</si>
  <si>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</si>
  <si>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</si>
  <si>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</si>
  <si>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</si>
  <si>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</si>
  <si>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</si>
  <si>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</si>
  <si>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</si>
  <si>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</si>
  <si>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</si>
  <si>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</si>
  <si>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</si>
  <si>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</si>
  <si>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</si>
  <si>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</si>
  <si>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</si>
  <si>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</si>
  <si>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</si>
  <si>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</si>
  <si>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</si>
  <si>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</si>
  <si>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</si>
  <si>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</si>
  <si>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</si>
  <si>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</si>
  <si>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</si>
  <si>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</si>
  <si>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</si>
  <si>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</si>
  <si>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</si>
  <si>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</si>
  <si>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</si>
  <si>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</si>
  <si>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</si>
  <si>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</si>
  <si>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</si>
  <si>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</si>
  <si>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</si>
  <si>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</si>
  <si>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</si>
  <si>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</si>
  <si>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</si>
  <si>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</si>
  <si>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</si>
  <si>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</si>
  <si>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</si>
  <si>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</si>
  <si>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</si>
  <si>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</si>
  <si>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</si>
  <si>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</si>
  <si>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</si>
  <si>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</si>
  <si>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</si>
  <si>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</si>
  <si>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</si>
  <si>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</si>
  <si>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</si>
  <si>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</si>
  <si>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</si>
  <si>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</si>
  <si>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</si>
  <si>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</si>
  <si>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</si>
  <si>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</si>
  <si>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</si>
  <si>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</si>
  <si>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</si>
  <si>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</si>
  <si>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</si>
  <si>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</si>
  <si>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</si>
  <si>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</si>
  <si>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</si>
  <si>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</si>
  <si>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</si>
  <si>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</si>
  <si>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</si>
  <si>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</si>
  <si>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</si>
  <si>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</si>
  <si>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</si>
  <si>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</si>
  <si>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</si>
  <si>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</si>
  <si>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</si>
  <si>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</si>
  <si>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</si>
  <si>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</si>
  <si>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</si>
  <si>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</si>
  <si>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</si>
  <si>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</si>
  <si>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</si>
  <si>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</si>
  <si>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</si>
  <si>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</si>
  <si>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</si>
  <si>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</si>
  <si>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</si>
  <si>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</si>
  <si>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</si>
  <si>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</si>
  <si>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</si>
  <si>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</si>
  <si>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</si>
  <si>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</si>
  <si>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</si>
  <si>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</si>
  <si>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</si>
  <si>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</si>
  <si>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</si>
  <si>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</si>
  <si>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</si>
  <si>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</si>
  <si>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</si>
  <si>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</si>
  <si>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</si>
  <si>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</si>
  <si>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</si>
  <si>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</si>
  <si>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</si>
  <si>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</si>
  <si>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</si>
  <si>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</si>
  <si>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</si>
  <si>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</si>
  <si>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</si>
  <si>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</si>
  <si>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</si>
  <si>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</si>
  <si>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</si>
  <si>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</si>
  <si>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</si>
  <si>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</si>
  <si>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</si>
  <si>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</si>
  <si>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</si>
  <si>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</si>
  <si>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</si>
  <si>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</si>
  <si>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</si>
  <si>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</si>
  <si>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</si>
  <si>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</si>
  <si>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</si>
  <si>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</si>
  <si>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</si>
  <si>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</si>
  <si>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</si>
  <si>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</si>
  <si>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</si>
  <si>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</si>
  <si>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</si>
  <si>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</si>
  <si>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</si>
  <si>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</si>
  <si>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</si>
  <si>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</si>
  <si>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</si>
  <si>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</si>
  <si>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</si>
  <si>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</si>
  <si>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</si>
  <si>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</si>
  <si>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</si>
  <si>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</si>
  <si>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</si>
  <si>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</si>
  <si>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</si>
  <si>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</si>
  <si>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</si>
  <si>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</si>
  <si>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</si>
  <si>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</si>
  <si>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</si>
  <si>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</si>
  <si>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</si>
  <si>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</si>
  <si>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</si>
  <si>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</si>
  <si>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</si>
  <si>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</si>
  <si>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</si>
  <si>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</si>
  <si>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</si>
  <si>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</si>
  <si>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</si>
  <si>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</si>
  <si>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</si>
  <si>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</si>
  <si>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</si>
  <si>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</si>
  <si>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</si>
  <si>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</si>
  <si>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</si>
  <si>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</si>
  <si>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</si>
  <si>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</si>
  <si>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</si>
  <si>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</si>
  <si>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</si>
  <si>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</si>
  <si>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</si>
  <si>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</si>
  <si>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</si>
  <si>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</si>
  <si>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</si>
  <si>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</si>
  <si>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</si>
  <si>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</si>
  <si>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</si>
  <si>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</si>
  <si>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</si>
  <si>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</si>
  <si>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</si>
  <si>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</si>
  <si>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</si>
  <si>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</si>
  <si>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</si>
  <si>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</si>
  <si>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</si>
  <si>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</si>
  <si>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</si>
  <si>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</si>
  <si>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</si>
  <si>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</si>
  <si>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</si>
  <si>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</si>
  <si>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</si>
  <si>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</si>
  <si>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</si>
  <si>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</si>
  <si>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</si>
  <si>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</si>
  <si>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</si>
  <si>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</si>
  <si>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</si>
  <si>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</si>
  <si>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</si>
  <si>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</si>
  <si>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</si>
  <si>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</si>
  <si>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</si>
  <si>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</si>
  <si>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</si>
  <si>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</si>
  <si>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</si>
  <si>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</si>
  <si>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</si>
  <si>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</si>
  <si>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</si>
  <si>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</si>
  <si>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</si>
  <si>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</si>
  <si>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</si>
  <si>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</si>
  <si>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</si>
  <si>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</si>
  <si>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</si>
  <si>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</si>
  <si>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</si>
  <si>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</si>
  <si>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</si>
  <si>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</si>
  <si>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</si>
  <si>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</si>
  <si>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</si>
  <si>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</si>
  <si>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</si>
  <si>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</si>
  <si>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</si>
  <si>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</si>
  <si>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</si>
  <si>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</si>
  <si>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</si>
  <si>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</si>
  <si>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</si>
  <si>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</si>
  <si>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</si>
  <si>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</si>
  <si>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</si>
  <si>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</si>
  <si>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</si>
  <si>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</si>
  <si>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</si>
  <si>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</si>
  <si>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</si>
  <si>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</si>
  <si>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</si>
  <si>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</si>
  <si>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</si>
  <si>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</si>
  <si>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</si>
  <si>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</si>
  <si>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</si>
  <si>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</si>
  <si>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</si>
  <si>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</si>
  <si>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</si>
  <si>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</si>
  <si>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</si>
  <si>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</si>
  <si>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</si>
  <si>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</si>
  <si>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</si>
  <si>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</si>
  <si>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</si>
  <si>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</si>
  <si>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</si>
  <si>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</si>
  <si>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</si>
  <si>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</si>
  <si>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</si>
  <si>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</si>
  <si>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</si>
  <si>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</si>
  <si>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</si>
  <si>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</si>
  <si>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</si>
  <si>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</si>
  <si>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</si>
  <si>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</si>
  <si>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</si>
  <si>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</si>
  <si>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</si>
  <si>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</si>
  <si>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</si>
  <si>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</si>
  <si>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</si>
  <si>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</si>
  <si>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</si>
  <si>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</si>
  <si>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</si>
  <si>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</si>
  <si>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</si>
  <si>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</si>
  <si>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</si>
  <si>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</si>
  <si>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</si>
  <si>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</si>
  <si>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</si>
  <si>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</si>
  <si>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</si>
  <si>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</si>
  <si>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</si>
  <si>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</si>
  <si>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</si>
  <si>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</si>
  <si>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</si>
  <si>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</si>
  <si>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</si>
  <si>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</si>
  <si>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</si>
  <si>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</si>
  <si>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</si>
  <si>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</si>
  <si>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</si>
  <si>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</si>
  <si>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</si>
  <si>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</si>
  <si>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</si>
  <si>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</si>
  <si>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</si>
  <si>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</si>
  <si>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</si>
  <si>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</si>
  <si>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</si>
  <si>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</si>
  <si>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</si>
  <si>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</si>
  <si>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</si>
  <si>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</si>
  <si>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</si>
  <si>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</si>
  <si>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</si>
  <si>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</si>
  <si>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</si>
  <si>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</si>
  <si>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</si>
  <si>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</si>
  <si>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</si>
  <si>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</si>
  <si>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</si>
  <si>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</si>
  <si>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</si>
  <si>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</si>
  <si>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</si>
  <si>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</si>
  <si>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</si>
  <si>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</si>
  <si>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</si>
  <si>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</si>
  <si>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</si>
  <si>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</si>
  <si>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</si>
  <si>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</si>
  <si>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</si>
  <si>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</si>
  <si>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</si>
  <si>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</si>
  <si>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</si>
  <si>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</si>
  <si>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</si>
  <si>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</si>
  <si>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</si>
  <si>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</si>
  <si>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</si>
  <si>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</si>
  <si>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</si>
  <si>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</si>
  <si>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</si>
  <si>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</si>
  <si>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</si>
  <si>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</si>
  <si>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</si>
  <si>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</si>
  <si>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</si>
  <si>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</si>
  <si>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</si>
  <si>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</si>
  <si>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</si>
  <si>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</si>
  <si>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</si>
  <si>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</si>
  <si>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</si>
  <si>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</si>
  <si>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</si>
  <si>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</si>
  <si>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</si>
  <si>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</si>
  <si>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</si>
  <si>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</si>
  <si>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</si>
  <si>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</si>
  <si>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</si>
  <si>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</si>
  <si>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</si>
  <si>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</si>
  <si>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</si>
  <si>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</si>
  <si>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</si>
  <si>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</si>
  <si>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</si>
  <si>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</si>
  <si>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</si>
  <si>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</si>
  <si>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</si>
  <si>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</si>
  <si>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</si>
  <si>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</si>
  <si>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</si>
  <si>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</si>
  <si>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</si>
  <si>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</si>
  <si>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</si>
  <si>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</si>
  <si>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</si>
  <si>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</si>
  <si>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</si>
  <si>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</si>
  <si>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</si>
  <si>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</si>
  <si>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</si>
  <si>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</si>
  <si>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</si>
  <si>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</si>
  <si>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</si>
  <si>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</si>
  <si>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</si>
  <si>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</si>
  <si>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</si>
  <si>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</si>
  <si>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</si>
  <si>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</si>
  <si>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</si>
  <si>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</si>
  <si>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</si>
  <si>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</si>
  <si>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</si>
  <si>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</si>
  <si>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</si>
  <si>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</si>
  <si>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</si>
  <si>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</si>
  <si>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</si>
  <si>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</si>
  <si>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</si>
  <si>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</si>
  <si>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</si>
  <si>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</si>
  <si>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</si>
  <si>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</si>
  <si>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</si>
  <si>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</si>
  <si>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</si>
  <si>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</si>
  <si>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</si>
  <si>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</si>
  <si>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</si>
  <si>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</si>
  <si>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</si>
  <si>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</si>
  <si>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</si>
  <si>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</si>
  <si>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</si>
  <si>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</si>
  <si>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</si>
  <si>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</si>
  <si>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</si>
  <si>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</si>
  <si>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</si>
  <si>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</si>
  <si>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</si>
  <si>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</si>
  <si>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</si>
  <si>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</si>
  <si>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</si>
  <si>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</si>
  <si>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</si>
  <si>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</si>
  <si>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</si>
  <si>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</si>
  <si>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</si>
  <si>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</si>
  <si>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</si>
  <si>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</si>
  <si>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</si>
  <si>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</si>
  <si>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</si>
  <si>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</si>
  <si>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</si>
  <si>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</si>
  <si>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</si>
  <si>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</si>
  <si>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</si>
  <si>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</si>
  <si>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</si>
  <si>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</si>
  <si>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</si>
  <si>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</si>
  <si>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</si>
  <si>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</si>
  <si>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</si>
  <si>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</si>
  <si>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</si>
  <si>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</si>
  <si>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</si>
  <si>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</si>
  <si>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02:17:34.666421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</si>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</sst>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46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5132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5359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5149</v>
      </c>
      <c r="HH2" s="1"/>
      <c r="HI2" s="1" t="s">
        <v>5151</v>
      </c>
      <c r="HJ2" s="1"/>
      <c r="HK2" s="1" t="s">
        <v>263</v>
      </c>
      <c r="HL2" s="1"/>
      <c r="HM2" s="1" t="s">
        <v>5174</v>
      </c>
      <c r="HN2" s="1"/>
      <c r="HO2" s="1" t="s">
        <v>236</v>
      </c>
      <c r="HP2" s="1"/>
      <c r="HQ2" s="1" t="s">
        <v>5181</v>
      </c>
      <c r="HR2" s="1"/>
      <c r="HS2" s="1" t="s">
        <v>5183</v>
      </c>
      <c r="HT2" s="1"/>
      <c r="HU2" s="1" t="s">
        <v>5204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5372</v>
      </c>
      <c r="ID2" s="1"/>
      <c r="IE2" s="1" t="s">
        <v>5373</v>
      </c>
      <c r="IF2" s="1"/>
      <c r="IG2" s="1" t="s">
        <v>5174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5399</v>
      </c>
      <c r="IT2" s="1"/>
      <c r="IU2" s="1" t="s">
        <v>5402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4887</v>
      </c>
      <c r="FT4" t="s">
        <v>274</v>
      </c>
      <c r="FU4" t="s">
        <v>4887</v>
      </c>
      <c r="FV4" t="s">
        <v>274</v>
      </c>
      <c r="FW4" t="s">
        <v>4947</v>
      </c>
      <c r="FX4" t="s">
        <v>274</v>
      </c>
      <c r="FY4" t="s">
        <v>4947</v>
      </c>
      <c r="FZ4" t="s">
        <v>274</v>
      </c>
      <c r="GA4" t="s">
        <v>4887</v>
      </c>
      <c r="GB4" t="s">
        <v>274</v>
      </c>
      <c r="GC4" t="s">
        <v>4949</v>
      </c>
      <c r="GD4" t="s">
        <v>274</v>
      </c>
      <c r="GE4" t="s">
        <v>4951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4887</v>
      </c>
      <c r="GL4" t="s">
        <v>274</v>
      </c>
      <c r="GM4" t="s">
        <v>5103</v>
      </c>
      <c r="GN4" t="s">
        <v>274</v>
      </c>
      <c r="GO4" t="s">
        <v>3867</v>
      </c>
      <c r="GP4" t="s">
        <v>274</v>
      </c>
      <c r="GQ4" t="s">
        <v>5104</v>
      </c>
      <c r="GR4" t="s">
        <v>274</v>
      </c>
      <c r="GS4" t="s">
        <v>4951</v>
      </c>
      <c r="GT4" t="s">
        <v>274</v>
      </c>
      <c r="GU4" t="s">
        <v>5104</v>
      </c>
      <c r="GV4" t="s">
        <v>274</v>
      </c>
      <c r="GW4" t="s">
        <v>4951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5152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5225</v>
      </c>
      <c r="HP4" t="s">
        <v>274</v>
      </c>
      <c r="HQ4" s="2" t="s">
        <v>5227</v>
      </c>
      <c r="HR4" t="s">
        <v>274</v>
      </c>
      <c r="HS4" s="2" t="s">
        <v>5310</v>
      </c>
      <c r="HT4" t="s">
        <v>274</v>
      </c>
      <c r="HU4" s="2" t="s">
        <v>5319</v>
      </c>
      <c r="HV4" t="s">
        <v>274</v>
      </c>
      <c r="HW4" s="2" t="s">
        <v>5356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4887</v>
      </c>
      <c r="ID4" t="s">
        <v>274</v>
      </c>
      <c r="IE4" t="s">
        <v>4887</v>
      </c>
      <c r="IF4" t="s">
        <v>274</v>
      </c>
      <c r="IG4" t="s">
        <v>368</v>
      </c>
      <c r="IH4" t="s">
        <v>274</v>
      </c>
      <c r="II4" t="s">
        <v>4887</v>
      </c>
      <c r="IJ4" t="s">
        <v>274</v>
      </c>
      <c r="IK4" t="s">
        <v>4949</v>
      </c>
      <c r="IL4" t="s">
        <v>274</v>
      </c>
      <c r="IM4" t="s">
        <v>4951</v>
      </c>
      <c r="IN4" t="s">
        <v>274</v>
      </c>
      <c r="IO4" s="2" t="s">
        <v>5406</v>
      </c>
      <c r="IP4" t="s">
        <v>274</v>
      </c>
      <c r="IQ4" t="s">
        <v>4947</v>
      </c>
      <c r="IR4" t="s">
        <v>274</v>
      </c>
      <c r="IS4" t="s">
        <v>3918</v>
      </c>
      <c r="IT4" t="s">
        <v>274</v>
      </c>
      <c r="IU4" t="s">
        <v>4887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4888</v>
      </c>
      <c r="FT5" t="s">
        <v>274</v>
      </c>
      <c r="FU5" t="s">
        <v>4888</v>
      </c>
      <c r="FV5" t="s">
        <v>274</v>
      </c>
      <c r="FW5" t="s">
        <v>4948</v>
      </c>
      <c r="FX5" t="s">
        <v>274</v>
      </c>
      <c r="FY5" t="s">
        <v>4948</v>
      </c>
      <c r="FZ5" t="s">
        <v>274</v>
      </c>
      <c r="GA5" t="s">
        <v>4888</v>
      </c>
      <c r="GB5" t="s">
        <v>274</v>
      </c>
      <c r="GC5" t="s">
        <v>4950</v>
      </c>
      <c r="GD5" t="s">
        <v>274</v>
      </c>
      <c r="GE5" t="s">
        <v>4952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4888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5105</v>
      </c>
      <c r="GR5" t="s">
        <v>274</v>
      </c>
      <c r="GS5" t="s">
        <v>4952</v>
      </c>
      <c r="GT5" t="s">
        <v>274</v>
      </c>
      <c r="GU5" t="s">
        <v>5105</v>
      </c>
      <c r="GV5" t="s">
        <v>274</v>
      </c>
      <c r="GW5" t="s">
        <v>4952</v>
      </c>
      <c r="GX5" t="s">
        <v>274</v>
      </c>
      <c r="GY5" t="s">
        <v>5130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5153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5226</v>
      </c>
      <c r="HP5" t="s">
        <v>274</v>
      </c>
      <c r="HQ5" s="2" t="s">
        <v>5228</v>
      </c>
      <c r="HR5" t="s">
        <v>274</v>
      </c>
      <c r="HS5" s="2" t="s">
        <v>5311</v>
      </c>
      <c r="HT5" t="s">
        <v>274</v>
      </c>
      <c r="HU5" s="2" t="s">
        <v>5320</v>
      </c>
      <c r="HV5" t="s">
        <v>274</v>
      </c>
      <c r="HW5" s="2" t="s">
        <v>5357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4888</v>
      </c>
      <c r="ID5" t="s">
        <v>274</v>
      </c>
      <c r="IE5" t="s">
        <v>4888</v>
      </c>
      <c r="IF5" t="s">
        <v>274</v>
      </c>
      <c r="IG5" t="s">
        <v>5131</v>
      </c>
      <c r="IH5" t="s">
        <v>274</v>
      </c>
      <c r="II5" t="s">
        <v>4888</v>
      </c>
      <c r="IJ5" t="s">
        <v>274</v>
      </c>
      <c r="IK5" t="s">
        <v>4950</v>
      </c>
      <c r="IL5" t="s">
        <v>274</v>
      </c>
      <c r="IM5" t="s">
        <v>4952</v>
      </c>
      <c r="IN5" t="s">
        <v>274</v>
      </c>
      <c r="IO5" s="2" t="s">
        <v>5407</v>
      </c>
      <c r="IP5" t="s">
        <v>274</v>
      </c>
      <c r="IQ5" t="s">
        <v>4948</v>
      </c>
      <c r="IR5" t="s">
        <v>274</v>
      </c>
      <c r="IS5" t="s">
        <v>3919</v>
      </c>
      <c r="IT5" t="s">
        <v>274</v>
      </c>
      <c r="IU5" t="s">
        <v>4888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4889</v>
      </c>
      <c r="FT6" t="s">
        <v>274</v>
      </c>
      <c r="FU6" t="s">
        <v>4889</v>
      </c>
      <c r="FV6" t="s">
        <v>274</v>
      </c>
      <c r="GA6" t="s">
        <v>4889</v>
      </c>
      <c r="GB6" t="s">
        <v>274</v>
      </c>
      <c r="GC6" t="s">
        <v>4887</v>
      </c>
      <c r="GD6" t="s">
        <v>274</v>
      </c>
      <c r="GE6" t="s">
        <v>4953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4889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5106</v>
      </c>
      <c r="GR6" t="s">
        <v>274</v>
      </c>
      <c r="GS6" t="s">
        <v>4953</v>
      </c>
      <c r="GT6" t="s">
        <v>274</v>
      </c>
      <c r="GU6" t="s">
        <v>5106</v>
      </c>
      <c r="GV6" t="s">
        <v>274</v>
      </c>
      <c r="GW6" t="s">
        <v>4953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5154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5229</v>
      </c>
      <c r="HR6" t="s">
        <v>274</v>
      </c>
      <c r="HS6" s="2" t="s">
        <v>5312</v>
      </c>
      <c r="HT6" t="s">
        <v>274</v>
      </c>
      <c r="HU6" s="2" t="s">
        <v>5321</v>
      </c>
      <c r="HV6" t="s">
        <v>274</v>
      </c>
      <c r="HW6" s="2" t="s">
        <v>5358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4889</v>
      </c>
      <c r="ID6" t="s">
        <v>274</v>
      </c>
      <c r="IE6" t="s">
        <v>4889</v>
      </c>
      <c r="IF6" t="s">
        <v>274</v>
      </c>
      <c r="IG6" t="s">
        <v>5224</v>
      </c>
      <c r="IH6" t="s">
        <v>274</v>
      </c>
      <c r="II6" t="s">
        <v>4889</v>
      </c>
      <c r="IJ6" t="s">
        <v>274</v>
      </c>
      <c r="IK6" t="s">
        <v>4887</v>
      </c>
      <c r="IL6" t="s">
        <v>274</v>
      </c>
      <c r="IM6" t="s">
        <v>4953</v>
      </c>
      <c r="IN6" t="s">
        <v>274</v>
      </c>
      <c r="IO6" s="2" t="s">
        <v>5408</v>
      </c>
      <c r="IP6" t="s">
        <v>274</v>
      </c>
      <c r="IS6" t="s">
        <v>3920</v>
      </c>
      <c r="IT6" t="s">
        <v>274</v>
      </c>
      <c r="IU6" t="s">
        <v>4889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4890</v>
      </c>
      <c r="FT7" t="s">
        <v>274</v>
      </c>
      <c r="FU7" t="s">
        <v>4890</v>
      </c>
      <c r="FV7" t="s">
        <v>274</v>
      </c>
      <c r="GA7" t="s">
        <v>4890</v>
      </c>
      <c r="GB7" t="s">
        <v>274</v>
      </c>
      <c r="GE7" t="s">
        <v>4954</v>
      </c>
      <c r="GF7" t="s">
        <v>274</v>
      </c>
      <c r="GI7" t="s">
        <v>3921</v>
      </c>
      <c r="GJ7" t="s">
        <v>274</v>
      </c>
      <c r="GK7" t="s">
        <v>4890</v>
      </c>
      <c r="GL7" t="s">
        <v>274</v>
      </c>
      <c r="GO7" t="s">
        <v>3870</v>
      </c>
      <c r="GP7" t="s">
        <v>274</v>
      </c>
      <c r="GQ7" t="s">
        <v>5107</v>
      </c>
      <c r="GR7" t="s">
        <v>274</v>
      </c>
      <c r="GS7" t="s">
        <v>4954</v>
      </c>
      <c r="GT7" t="s">
        <v>274</v>
      </c>
      <c r="GU7" t="s">
        <v>5107</v>
      </c>
      <c r="GV7" t="s">
        <v>274</v>
      </c>
      <c r="GW7" t="s">
        <v>4954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5155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5230</v>
      </c>
      <c r="HR7" t="s">
        <v>274</v>
      </c>
      <c r="HS7" s="2" t="s">
        <v>5313</v>
      </c>
      <c r="HT7" t="s">
        <v>274</v>
      </c>
      <c r="HU7" s="2" t="s">
        <v>5322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4890</v>
      </c>
      <c r="ID7" t="s">
        <v>274</v>
      </c>
      <c r="IE7" t="s">
        <v>4890</v>
      </c>
      <c r="IF7" t="s">
        <v>274</v>
      </c>
      <c r="II7" t="s">
        <v>4890</v>
      </c>
      <c r="IJ7" t="s">
        <v>274</v>
      </c>
      <c r="IM7" t="s">
        <v>4954</v>
      </c>
      <c r="IN7" t="s">
        <v>274</v>
      </c>
      <c r="IS7" t="s">
        <v>3921</v>
      </c>
      <c r="IT7" t="s">
        <v>274</v>
      </c>
      <c r="IU7" t="s">
        <v>4890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4891</v>
      </c>
      <c r="FT8" t="s">
        <v>274</v>
      </c>
      <c r="FU8" t="s">
        <v>4891</v>
      </c>
      <c r="FV8" t="s">
        <v>274</v>
      </c>
      <c r="GA8" t="s">
        <v>4891</v>
      </c>
      <c r="GB8" t="s">
        <v>274</v>
      </c>
      <c r="GE8" t="s">
        <v>4955</v>
      </c>
      <c r="GF8" t="s">
        <v>274</v>
      </c>
      <c r="GI8" t="s">
        <v>3922</v>
      </c>
      <c r="GJ8" t="s">
        <v>274</v>
      </c>
      <c r="GK8" t="s">
        <v>4891</v>
      </c>
      <c r="GL8" t="s">
        <v>274</v>
      </c>
      <c r="GO8" t="s">
        <v>3871</v>
      </c>
      <c r="GP8" t="s">
        <v>274</v>
      </c>
      <c r="GQ8" t="s">
        <v>5108</v>
      </c>
      <c r="GR8" t="s">
        <v>274</v>
      </c>
      <c r="GS8" t="s">
        <v>4955</v>
      </c>
      <c r="GT8" t="s">
        <v>274</v>
      </c>
      <c r="GU8" t="s">
        <v>5108</v>
      </c>
      <c r="GV8" t="s">
        <v>274</v>
      </c>
      <c r="GW8" t="s">
        <v>4955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5156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5231</v>
      </c>
      <c r="HR8" t="s">
        <v>274</v>
      </c>
      <c r="HS8" s="2" t="s">
        <v>5314</v>
      </c>
      <c r="HT8" t="s">
        <v>274</v>
      </c>
      <c r="HU8" s="2" t="s">
        <v>5323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4891</v>
      </c>
      <c r="ID8" t="s">
        <v>274</v>
      </c>
      <c r="IE8" t="s">
        <v>4891</v>
      </c>
      <c r="IF8" t="s">
        <v>274</v>
      </c>
      <c r="II8" t="s">
        <v>4891</v>
      </c>
      <c r="IJ8" t="s">
        <v>274</v>
      </c>
      <c r="IM8" t="s">
        <v>4955</v>
      </c>
      <c r="IN8" t="s">
        <v>274</v>
      </c>
      <c r="IS8" t="s">
        <v>3922</v>
      </c>
      <c r="IT8" t="s">
        <v>274</v>
      </c>
      <c r="IU8" t="s">
        <v>4891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4892</v>
      </c>
      <c r="FT9" t="s">
        <v>274</v>
      </c>
      <c r="FU9" t="s">
        <v>4892</v>
      </c>
      <c r="FV9" t="s">
        <v>274</v>
      </c>
      <c r="GA9" t="s">
        <v>4892</v>
      </c>
      <c r="GB9" t="s">
        <v>274</v>
      </c>
      <c r="GE9" t="s">
        <v>4956</v>
      </c>
      <c r="GF9" t="s">
        <v>274</v>
      </c>
      <c r="GI9" t="s">
        <v>3923</v>
      </c>
      <c r="GJ9" t="s">
        <v>274</v>
      </c>
      <c r="GK9" t="s">
        <v>4892</v>
      </c>
      <c r="GL9" t="s">
        <v>274</v>
      </c>
      <c r="GO9" t="s">
        <v>3872</v>
      </c>
      <c r="GP9" t="s">
        <v>274</v>
      </c>
      <c r="GQ9" t="s">
        <v>5109</v>
      </c>
      <c r="GR9" t="s">
        <v>274</v>
      </c>
      <c r="GS9" t="s">
        <v>4956</v>
      </c>
      <c r="GT9" t="s">
        <v>274</v>
      </c>
      <c r="GU9" t="s">
        <v>5109</v>
      </c>
      <c r="GV9" t="s">
        <v>274</v>
      </c>
      <c r="GW9" t="s">
        <v>4956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5157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5232</v>
      </c>
      <c r="HR9" t="s">
        <v>274</v>
      </c>
      <c r="HS9" s="2" t="s">
        <v>5315</v>
      </c>
      <c r="HT9" t="s">
        <v>274</v>
      </c>
      <c r="HU9" s="2" t="s">
        <v>5324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4892</v>
      </c>
      <c r="ID9" t="s">
        <v>274</v>
      </c>
      <c r="IE9" t="s">
        <v>4892</v>
      </c>
      <c r="IF9" t="s">
        <v>274</v>
      </c>
      <c r="II9" t="s">
        <v>4892</v>
      </c>
      <c r="IJ9" t="s">
        <v>274</v>
      </c>
      <c r="IM9" t="s">
        <v>4956</v>
      </c>
      <c r="IN9" t="s">
        <v>274</v>
      </c>
      <c r="IS9" t="s">
        <v>3923</v>
      </c>
      <c r="IT9" t="s">
        <v>274</v>
      </c>
      <c r="IU9" t="s">
        <v>4892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4893</v>
      </c>
      <c r="FT10" t="s">
        <v>274</v>
      </c>
      <c r="FU10" t="s">
        <v>4893</v>
      </c>
      <c r="FV10" t="s">
        <v>274</v>
      </c>
      <c r="GA10" t="s">
        <v>4893</v>
      </c>
      <c r="GB10" t="s">
        <v>274</v>
      </c>
      <c r="GE10" t="s">
        <v>4957</v>
      </c>
      <c r="GF10" t="s">
        <v>274</v>
      </c>
      <c r="GI10" t="s">
        <v>3924</v>
      </c>
      <c r="GJ10" t="s">
        <v>274</v>
      </c>
      <c r="GK10" t="s">
        <v>4893</v>
      </c>
      <c r="GL10" t="s">
        <v>274</v>
      </c>
      <c r="GO10" t="s">
        <v>3873</v>
      </c>
      <c r="GP10" t="s">
        <v>274</v>
      </c>
      <c r="GQ10" t="s">
        <v>5110</v>
      </c>
      <c r="GR10" t="s">
        <v>274</v>
      </c>
      <c r="GS10" t="s">
        <v>4957</v>
      </c>
      <c r="GT10" t="s">
        <v>274</v>
      </c>
      <c r="GU10" t="s">
        <v>5110</v>
      </c>
      <c r="GV10" t="s">
        <v>274</v>
      </c>
      <c r="GW10" t="s">
        <v>4957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5158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5233</v>
      </c>
      <c r="HR10" t="s">
        <v>274</v>
      </c>
      <c r="HS10" s="2" t="s">
        <v>5316</v>
      </c>
      <c r="HT10" t="s">
        <v>274</v>
      </c>
      <c r="HU10" s="2" t="s">
        <v>5325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4893</v>
      </c>
      <c r="ID10" t="s">
        <v>274</v>
      </c>
      <c r="IE10" t="s">
        <v>4893</v>
      </c>
      <c r="IF10" t="s">
        <v>274</v>
      </c>
      <c r="II10" t="s">
        <v>4893</v>
      </c>
      <c r="IJ10" t="s">
        <v>274</v>
      </c>
      <c r="IM10" t="s">
        <v>4957</v>
      </c>
      <c r="IN10" t="s">
        <v>274</v>
      </c>
      <c r="IS10" t="s">
        <v>3924</v>
      </c>
      <c r="IT10" t="s">
        <v>274</v>
      </c>
      <c r="IU10" t="s">
        <v>4893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4894</v>
      </c>
      <c r="FT11" t="s">
        <v>274</v>
      </c>
      <c r="FU11" t="s">
        <v>4894</v>
      </c>
      <c r="FV11" t="s">
        <v>274</v>
      </c>
      <c r="GA11" t="s">
        <v>4894</v>
      </c>
      <c r="GB11" t="s">
        <v>274</v>
      </c>
      <c r="GE11" t="s">
        <v>4958</v>
      </c>
      <c r="GF11" t="s">
        <v>274</v>
      </c>
      <c r="GI11" t="s">
        <v>3925</v>
      </c>
      <c r="GJ11" t="s">
        <v>274</v>
      </c>
      <c r="GK11" t="s">
        <v>4894</v>
      </c>
      <c r="GL11" t="s">
        <v>274</v>
      </c>
      <c r="GO11" t="s">
        <v>3874</v>
      </c>
      <c r="GP11" t="s">
        <v>274</v>
      </c>
      <c r="GQ11" t="s">
        <v>5111</v>
      </c>
      <c r="GR11" t="s">
        <v>274</v>
      </c>
      <c r="GS11" t="s">
        <v>4958</v>
      </c>
      <c r="GT11" t="s">
        <v>274</v>
      </c>
      <c r="GU11" t="s">
        <v>5111</v>
      </c>
      <c r="GV11" t="s">
        <v>274</v>
      </c>
      <c r="GW11" t="s">
        <v>4958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5159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5234</v>
      </c>
      <c r="HR11" t="s">
        <v>274</v>
      </c>
      <c r="HS11" s="2" t="s">
        <v>5317</v>
      </c>
      <c r="HT11" t="s">
        <v>274</v>
      </c>
      <c r="HU11" s="2" t="s">
        <v>5326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4894</v>
      </c>
      <c r="ID11" t="s">
        <v>274</v>
      </c>
      <c r="IE11" t="s">
        <v>4894</v>
      </c>
      <c r="IF11" t="s">
        <v>274</v>
      </c>
      <c r="II11" t="s">
        <v>4894</v>
      </c>
      <c r="IJ11" t="s">
        <v>274</v>
      </c>
      <c r="IM11" t="s">
        <v>4958</v>
      </c>
      <c r="IN11" t="s">
        <v>274</v>
      </c>
      <c r="IS11" t="s">
        <v>3925</v>
      </c>
      <c r="IT11" t="s">
        <v>274</v>
      </c>
      <c r="IU11" t="s">
        <v>4894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4895</v>
      </c>
      <c r="FT12" t="s">
        <v>274</v>
      </c>
      <c r="FU12" t="s">
        <v>4895</v>
      </c>
      <c r="FV12" t="s">
        <v>274</v>
      </c>
      <c r="GA12" t="s">
        <v>4895</v>
      </c>
      <c r="GB12" t="s">
        <v>274</v>
      </c>
      <c r="GE12" t="s">
        <v>4959</v>
      </c>
      <c r="GF12" t="s">
        <v>274</v>
      </c>
      <c r="GI12" t="s">
        <v>3926</v>
      </c>
      <c r="GJ12" t="s">
        <v>274</v>
      </c>
      <c r="GK12" t="s">
        <v>4895</v>
      </c>
      <c r="GL12" t="s">
        <v>274</v>
      </c>
      <c r="GO12" t="s">
        <v>3875</v>
      </c>
      <c r="GP12" t="s">
        <v>274</v>
      </c>
      <c r="GQ12" t="s">
        <v>5112</v>
      </c>
      <c r="GR12" t="s">
        <v>274</v>
      </c>
      <c r="GS12" t="s">
        <v>4959</v>
      </c>
      <c r="GT12" t="s">
        <v>274</v>
      </c>
      <c r="GU12" t="s">
        <v>5112</v>
      </c>
      <c r="GV12" t="s">
        <v>274</v>
      </c>
      <c r="GW12" t="s">
        <v>4959</v>
      </c>
      <c r="GX12" t="s">
        <v>274</v>
      </c>
      <c r="HA12" t="s">
        <v>5131</v>
      </c>
      <c r="HB12" t="s">
        <v>274</v>
      </c>
      <c r="HC12" t="s">
        <v>1147</v>
      </c>
      <c r="HD12" t="s">
        <v>274</v>
      </c>
      <c r="HG12" t="s">
        <v>5160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5131</v>
      </c>
      <c r="HN12" t="s">
        <v>274</v>
      </c>
      <c r="HQ12" s="2" t="s">
        <v>5235</v>
      </c>
      <c r="HR12" t="s">
        <v>274</v>
      </c>
      <c r="HS12" s="2" t="s">
        <v>5318</v>
      </c>
      <c r="HT12" t="s">
        <v>274</v>
      </c>
      <c r="HU12" s="2" t="s">
        <v>5327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4895</v>
      </c>
      <c r="ID12" t="s">
        <v>274</v>
      </c>
      <c r="IE12" t="s">
        <v>4895</v>
      </c>
      <c r="IF12" t="s">
        <v>274</v>
      </c>
      <c r="II12" t="s">
        <v>4895</v>
      </c>
      <c r="IJ12" t="s">
        <v>274</v>
      </c>
      <c r="IM12" t="s">
        <v>4959</v>
      </c>
      <c r="IN12" t="s">
        <v>274</v>
      </c>
      <c r="IS12" t="s">
        <v>3926</v>
      </c>
      <c r="IT12" t="s">
        <v>274</v>
      </c>
      <c r="IU12" t="s">
        <v>4895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4896</v>
      </c>
      <c r="FT13" t="s">
        <v>274</v>
      </c>
      <c r="FU13" t="s">
        <v>4896</v>
      </c>
      <c r="FV13" t="s">
        <v>274</v>
      </c>
      <c r="GA13" t="s">
        <v>4896</v>
      </c>
      <c r="GB13" t="s">
        <v>274</v>
      </c>
      <c r="GE13" t="s">
        <v>4960</v>
      </c>
      <c r="GF13" t="s">
        <v>274</v>
      </c>
      <c r="GI13" t="s">
        <v>3927</v>
      </c>
      <c r="GJ13" t="s">
        <v>274</v>
      </c>
      <c r="GK13" t="s">
        <v>4896</v>
      </c>
      <c r="GL13" t="s">
        <v>274</v>
      </c>
      <c r="GO13" t="s">
        <v>3876</v>
      </c>
      <c r="GP13" t="s">
        <v>274</v>
      </c>
      <c r="GQ13" t="s">
        <v>5113</v>
      </c>
      <c r="GR13" t="s">
        <v>274</v>
      </c>
      <c r="GS13" t="s">
        <v>4960</v>
      </c>
      <c r="GT13" t="s">
        <v>274</v>
      </c>
      <c r="GU13" t="s">
        <v>5113</v>
      </c>
      <c r="GV13" t="s">
        <v>274</v>
      </c>
      <c r="GW13" t="s">
        <v>4960</v>
      </c>
      <c r="GX13" t="s">
        <v>274</v>
      </c>
      <c r="HC13" t="s">
        <v>1148</v>
      </c>
      <c r="HD13" t="s">
        <v>274</v>
      </c>
      <c r="HG13" t="s">
        <v>5161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5223</v>
      </c>
      <c r="HN13" t="s">
        <v>274</v>
      </c>
      <c r="HQ13" s="2" t="s">
        <v>5236</v>
      </c>
      <c r="HR13" t="s">
        <v>274</v>
      </c>
      <c r="HU13" s="2" t="s">
        <v>5328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4896</v>
      </c>
      <c r="ID13" t="s">
        <v>274</v>
      </c>
      <c r="IE13" t="s">
        <v>4896</v>
      </c>
      <c r="IF13" t="s">
        <v>274</v>
      </c>
      <c r="II13" t="s">
        <v>4896</v>
      </c>
      <c r="IJ13" t="s">
        <v>274</v>
      </c>
      <c r="IM13" t="s">
        <v>4960</v>
      </c>
      <c r="IN13" t="s">
        <v>274</v>
      </c>
      <c r="IS13" t="s">
        <v>3927</v>
      </c>
      <c r="IT13" t="s">
        <v>274</v>
      </c>
      <c r="IU13" t="s">
        <v>4896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4897</v>
      </c>
      <c r="FT14" t="s">
        <v>274</v>
      </c>
      <c r="FU14" t="s">
        <v>4897</v>
      </c>
      <c r="FV14" t="s">
        <v>274</v>
      </c>
      <c r="GA14" t="s">
        <v>4897</v>
      </c>
      <c r="GB14" t="s">
        <v>274</v>
      </c>
      <c r="GE14" t="s">
        <v>4961</v>
      </c>
      <c r="GF14" t="s">
        <v>274</v>
      </c>
      <c r="GI14" t="s">
        <v>3928</v>
      </c>
      <c r="GJ14" t="s">
        <v>274</v>
      </c>
      <c r="GK14" t="s">
        <v>4897</v>
      </c>
      <c r="GL14" t="s">
        <v>274</v>
      </c>
      <c r="GO14" t="s">
        <v>3877</v>
      </c>
      <c r="GP14" t="s">
        <v>274</v>
      </c>
      <c r="GQ14" t="s">
        <v>5114</v>
      </c>
      <c r="GR14" t="s">
        <v>274</v>
      </c>
      <c r="GS14" t="s">
        <v>4961</v>
      </c>
      <c r="GT14" t="s">
        <v>274</v>
      </c>
      <c r="GU14" t="s">
        <v>5114</v>
      </c>
      <c r="GV14" t="s">
        <v>274</v>
      </c>
      <c r="GW14" t="s">
        <v>4961</v>
      </c>
      <c r="GX14" t="s">
        <v>274</v>
      </c>
      <c r="HC14" t="s">
        <v>230</v>
      </c>
      <c r="HD14" t="s">
        <v>274</v>
      </c>
      <c r="HG14" t="s">
        <v>5162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5224</v>
      </c>
      <c r="HN14" t="s">
        <v>274</v>
      </c>
      <c r="HQ14" s="2" t="s">
        <v>5237</v>
      </c>
      <c r="HR14" t="s">
        <v>274</v>
      </c>
      <c r="HU14" s="2" t="s">
        <v>5329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4897</v>
      </c>
      <c r="ID14" t="s">
        <v>274</v>
      </c>
      <c r="IE14" t="s">
        <v>4897</v>
      </c>
      <c r="IF14" t="s">
        <v>274</v>
      </c>
      <c r="II14" t="s">
        <v>4897</v>
      </c>
      <c r="IJ14" t="s">
        <v>274</v>
      </c>
      <c r="IM14" t="s">
        <v>4961</v>
      </c>
      <c r="IN14" t="s">
        <v>274</v>
      </c>
      <c r="IS14" t="s">
        <v>3928</v>
      </c>
      <c r="IT14" t="s">
        <v>274</v>
      </c>
      <c r="IU14" t="s">
        <v>4897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4898</v>
      </c>
      <c r="FT15" t="s">
        <v>274</v>
      </c>
      <c r="FU15" t="s">
        <v>4898</v>
      </c>
      <c r="FV15" t="s">
        <v>274</v>
      </c>
      <c r="GA15" t="s">
        <v>4898</v>
      </c>
      <c r="GB15" t="s">
        <v>274</v>
      </c>
      <c r="GE15" t="s">
        <v>4962</v>
      </c>
      <c r="GF15" t="s">
        <v>274</v>
      </c>
      <c r="GI15" t="s">
        <v>3929</v>
      </c>
      <c r="GJ15" t="s">
        <v>274</v>
      </c>
      <c r="GK15" t="s">
        <v>4898</v>
      </c>
      <c r="GL15" t="s">
        <v>274</v>
      </c>
      <c r="GO15" t="s">
        <v>3878</v>
      </c>
      <c r="GP15" t="s">
        <v>274</v>
      </c>
      <c r="GQ15" t="s">
        <v>5115</v>
      </c>
      <c r="GR15" t="s">
        <v>274</v>
      </c>
      <c r="GS15" t="s">
        <v>4962</v>
      </c>
      <c r="GT15" t="s">
        <v>274</v>
      </c>
      <c r="GU15" t="s">
        <v>5115</v>
      </c>
      <c r="GV15" t="s">
        <v>274</v>
      </c>
      <c r="GW15" t="s">
        <v>4962</v>
      </c>
      <c r="GX15" t="s">
        <v>274</v>
      </c>
      <c r="HC15" t="s">
        <v>1149</v>
      </c>
      <c r="HD15" t="s">
        <v>274</v>
      </c>
      <c r="HG15" t="s">
        <v>5163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5238</v>
      </c>
      <c r="HR15" t="s">
        <v>274</v>
      </c>
      <c r="HU15" s="2" t="s">
        <v>5330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4898</v>
      </c>
      <c r="ID15" t="s">
        <v>274</v>
      </c>
      <c r="IE15" t="s">
        <v>4898</v>
      </c>
      <c r="IF15" t="s">
        <v>274</v>
      </c>
      <c r="II15" t="s">
        <v>4898</v>
      </c>
      <c r="IJ15" t="s">
        <v>274</v>
      </c>
      <c r="IM15" t="s">
        <v>4962</v>
      </c>
      <c r="IN15" t="s">
        <v>274</v>
      </c>
      <c r="IS15" t="s">
        <v>3929</v>
      </c>
      <c r="IT15" t="s">
        <v>274</v>
      </c>
      <c r="IU15" t="s">
        <v>4898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4899</v>
      </c>
      <c r="FT16" t="s">
        <v>274</v>
      </c>
      <c r="FU16" t="s">
        <v>4899</v>
      </c>
      <c r="FV16" t="s">
        <v>274</v>
      </c>
      <c r="GA16" t="s">
        <v>4899</v>
      </c>
      <c r="GB16" t="s">
        <v>274</v>
      </c>
      <c r="GE16" t="s">
        <v>4963</v>
      </c>
      <c r="GF16" t="s">
        <v>274</v>
      </c>
      <c r="GI16" t="s">
        <v>3930</v>
      </c>
      <c r="GJ16" t="s">
        <v>274</v>
      </c>
      <c r="GK16" t="s">
        <v>4899</v>
      </c>
      <c r="GL16" t="s">
        <v>274</v>
      </c>
      <c r="GO16" t="s">
        <v>3879</v>
      </c>
      <c r="GP16" t="s">
        <v>274</v>
      </c>
      <c r="GQ16" t="s">
        <v>5116</v>
      </c>
      <c r="GR16" t="s">
        <v>274</v>
      </c>
      <c r="GS16" t="s">
        <v>4963</v>
      </c>
      <c r="GT16" t="s">
        <v>274</v>
      </c>
      <c r="GU16" t="s">
        <v>5116</v>
      </c>
      <c r="GV16" t="s">
        <v>274</v>
      </c>
      <c r="GW16" t="s">
        <v>4963</v>
      </c>
      <c r="GX16" t="s">
        <v>274</v>
      </c>
      <c r="HC16" t="s">
        <v>1150</v>
      </c>
      <c r="HD16" t="s">
        <v>274</v>
      </c>
      <c r="HG16" t="s">
        <v>5164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5239</v>
      </c>
      <c r="HR16" t="s">
        <v>274</v>
      </c>
      <c r="HU16" s="2" t="s">
        <v>5331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4899</v>
      </c>
      <c r="ID16" t="s">
        <v>274</v>
      </c>
      <c r="IE16" t="s">
        <v>4899</v>
      </c>
      <c r="IF16" t="s">
        <v>274</v>
      </c>
      <c r="II16" t="s">
        <v>4899</v>
      </c>
      <c r="IJ16" t="s">
        <v>274</v>
      </c>
      <c r="IM16" t="s">
        <v>4963</v>
      </c>
      <c r="IN16" t="s">
        <v>274</v>
      </c>
      <c r="IS16" t="s">
        <v>3930</v>
      </c>
      <c r="IT16" t="s">
        <v>274</v>
      </c>
      <c r="IU16" t="s">
        <v>4899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4900</v>
      </c>
      <c r="FT17" t="s">
        <v>274</v>
      </c>
      <c r="FU17" t="s">
        <v>4900</v>
      </c>
      <c r="FV17" t="s">
        <v>274</v>
      </c>
      <c r="GA17" t="s">
        <v>4900</v>
      </c>
      <c r="GB17" t="s">
        <v>274</v>
      </c>
      <c r="GE17" t="s">
        <v>4964</v>
      </c>
      <c r="GF17" t="s">
        <v>274</v>
      </c>
      <c r="GI17" t="s">
        <v>3931</v>
      </c>
      <c r="GJ17" t="s">
        <v>274</v>
      </c>
      <c r="GK17" t="s">
        <v>4900</v>
      </c>
      <c r="GL17" t="s">
        <v>274</v>
      </c>
      <c r="GO17" t="s">
        <v>3880</v>
      </c>
      <c r="GP17" t="s">
        <v>274</v>
      </c>
      <c r="GQ17" t="s">
        <v>5117</v>
      </c>
      <c r="GR17" t="s">
        <v>274</v>
      </c>
      <c r="GS17" t="s">
        <v>4964</v>
      </c>
      <c r="GT17" t="s">
        <v>274</v>
      </c>
      <c r="GU17" t="s">
        <v>5117</v>
      </c>
      <c r="GV17" t="s">
        <v>274</v>
      </c>
      <c r="GW17" t="s">
        <v>4964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5240</v>
      </c>
      <c r="HR17" t="s">
        <v>274</v>
      </c>
      <c r="HU17" s="2" t="s">
        <v>5332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4900</v>
      </c>
      <c r="ID17" t="s">
        <v>274</v>
      </c>
      <c r="IE17" t="s">
        <v>4900</v>
      </c>
      <c r="IF17" t="s">
        <v>274</v>
      </c>
      <c r="II17" t="s">
        <v>4900</v>
      </c>
      <c r="IJ17" t="s">
        <v>274</v>
      </c>
      <c r="IM17" t="s">
        <v>4964</v>
      </c>
      <c r="IN17" t="s">
        <v>274</v>
      </c>
      <c r="IS17" t="s">
        <v>3931</v>
      </c>
      <c r="IT17" t="s">
        <v>274</v>
      </c>
      <c r="IU17" t="s">
        <v>4900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4901</v>
      </c>
      <c r="FT18" t="s">
        <v>274</v>
      </c>
      <c r="FU18" t="s">
        <v>4901</v>
      </c>
      <c r="FV18" t="s">
        <v>274</v>
      </c>
      <c r="GA18" t="s">
        <v>4901</v>
      </c>
      <c r="GB18" t="s">
        <v>274</v>
      </c>
      <c r="GE18" t="s">
        <v>4965</v>
      </c>
      <c r="GF18" t="s">
        <v>274</v>
      </c>
      <c r="GI18" t="s">
        <v>3932</v>
      </c>
      <c r="GJ18" t="s">
        <v>274</v>
      </c>
      <c r="GK18" t="s">
        <v>4901</v>
      </c>
      <c r="GL18" t="s">
        <v>274</v>
      </c>
      <c r="GO18" t="s">
        <v>3881</v>
      </c>
      <c r="GP18" t="s">
        <v>274</v>
      </c>
      <c r="GQ18" t="s">
        <v>5118</v>
      </c>
      <c r="GR18" t="s">
        <v>274</v>
      </c>
      <c r="GS18" t="s">
        <v>4965</v>
      </c>
      <c r="GT18" t="s">
        <v>274</v>
      </c>
      <c r="GU18" t="s">
        <v>5118</v>
      </c>
      <c r="GV18" t="s">
        <v>274</v>
      </c>
      <c r="GW18" t="s">
        <v>4965</v>
      </c>
      <c r="GX18" t="s">
        <v>274</v>
      </c>
      <c r="HC18" t="s">
        <v>1152</v>
      </c>
      <c r="HD18" t="s">
        <v>274</v>
      </c>
      <c r="HG18" t="s">
        <v>5165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5241</v>
      </c>
      <c r="HR18" t="s">
        <v>274</v>
      </c>
      <c r="HU18" s="2" t="s">
        <v>5333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4901</v>
      </c>
      <c r="ID18" t="s">
        <v>274</v>
      </c>
      <c r="IE18" t="s">
        <v>4901</v>
      </c>
      <c r="IF18" t="s">
        <v>274</v>
      </c>
      <c r="II18" t="s">
        <v>4901</v>
      </c>
      <c r="IJ18" t="s">
        <v>274</v>
      </c>
      <c r="IM18" t="s">
        <v>4965</v>
      </c>
      <c r="IN18" t="s">
        <v>274</v>
      </c>
      <c r="IS18" t="s">
        <v>3932</v>
      </c>
      <c r="IT18" t="s">
        <v>274</v>
      </c>
      <c r="IU18" t="s">
        <v>4901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4902</v>
      </c>
      <c r="FT19" t="s">
        <v>274</v>
      </c>
      <c r="FU19" t="s">
        <v>4902</v>
      </c>
      <c r="FV19" t="s">
        <v>274</v>
      </c>
      <c r="GA19" t="s">
        <v>4902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4902</v>
      </c>
      <c r="GL19" t="s">
        <v>274</v>
      </c>
      <c r="GO19" t="s">
        <v>3882</v>
      </c>
      <c r="GP19" t="s">
        <v>274</v>
      </c>
      <c r="GQ19" t="s">
        <v>5119</v>
      </c>
      <c r="GR19" t="s">
        <v>274</v>
      </c>
      <c r="GS19" t="s">
        <v>4147</v>
      </c>
      <c r="GT19" t="s">
        <v>274</v>
      </c>
      <c r="GU19" t="s">
        <v>5119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5242</v>
      </c>
      <c r="HR19" t="s">
        <v>274</v>
      </c>
      <c r="HU19" s="2" t="s">
        <v>5334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4902</v>
      </c>
      <c r="ID19" t="s">
        <v>274</v>
      </c>
      <c r="IE19" t="s">
        <v>4902</v>
      </c>
      <c r="IF19" t="s">
        <v>274</v>
      </c>
      <c r="II19" t="s">
        <v>4902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4902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4903</v>
      </c>
      <c r="FT20" t="s">
        <v>274</v>
      </c>
      <c r="FU20" t="s">
        <v>4903</v>
      </c>
      <c r="FV20" t="s">
        <v>274</v>
      </c>
      <c r="GA20" t="s">
        <v>4903</v>
      </c>
      <c r="GB20" t="s">
        <v>274</v>
      </c>
      <c r="GE20" t="s">
        <v>4966</v>
      </c>
      <c r="GF20" t="s">
        <v>274</v>
      </c>
      <c r="GI20" t="s">
        <v>3934</v>
      </c>
      <c r="GJ20" t="s">
        <v>274</v>
      </c>
      <c r="GK20" t="s">
        <v>4903</v>
      </c>
      <c r="GL20" t="s">
        <v>274</v>
      </c>
      <c r="GO20" t="s">
        <v>3883</v>
      </c>
      <c r="GP20" t="s">
        <v>274</v>
      </c>
      <c r="GQ20" t="s">
        <v>5120</v>
      </c>
      <c r="GR20" t="s">
        <v>274</v>
      </c>
      <c r="GS20" t="s">
        <v>4966</v>
      </c>
      <c r="GT20" t="s">
        <v>274</v>
      </c>
      <c r="GU20" t="s">
        <v>5120</v>
      </c>
      <c r="GV20" t="s">
        <v>274</v>
      </c>
      <c r="GW20" t="s">
        <v>4966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5243</v>
      </c>
      <c r="HR20" t="s">
        <v>274</v>
      </c>
      <c r="HU20" s="2" t="s">
        <v>5335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4903</v>
      </c>
      <c r="ID20" t="s">
        <v>274</v>
      </c>
      <c r="IE20" t="s">
        <v>4903</v>
      </c>
      <c r="IF20" t="s">
        <v>274</v>
      </c>
      <c r="II20" t="s">
        <v>4903</v>
      </c>
      <c r="IJ20" t="s">
        <v>274</v>
      </c>
      <c r="IM20" t="s">
        <v>4966</v>
      </c>
      <c r="IN20" t="s">
        <v>274</v>
      </c>
      <c r="IS20" t="s">
        <v>3934</v>
      </c>
      <c r="IT20" t="s">
        <v>274</v>
      </c>
      <c r="IU20" t="s">
        <v>4903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4904</v>
      </c>
      <c r="FT21" t="s">
        <v>274</v>
      </c>
      <c r="FU21" t="s">
        <v>4904</v>
      </c>
      <c r="FV21" t="s">
        <v>274</v>
      </c>
      <c r="GA21" t="s">
        <v>4904</v>
      </c>
      <c r="GB21" t="s">
        <v>274</v>
      </c>
      <c r="GE21" t="s">
        <v>4967</v>
      </c>
      <c r="GF21" t="s">
        <v>274</v>
      </c>
      <c r="GI21" t="s">
        <v>3935</v>
      </c>
      <c r="GJ21" t="s">
        <v>274</v>
      </c>
      <c r="GK21" t="s">
        <v>4904</v>
      </c>
      <c r="GL21" t="s">
        <v>274</v>
      </c>
      <c r="GO21" t="s">
        <v>3884</v>
      </c>
      <c r="GP21" t="s">
        <v>274</v>
      </c>
      <c r="GQ21" t="s">
        <v>5121</v>
      </c>
      <c r="GR21" t="s">
        <v>274</v>
      </c>
      <c r="GS21" t="s">
        <v>4967</v>
      </c>
      <c r="GT21" t="s">
        <v>274</v>
      </c>
      <c r="GU21" t="s">
        <v>5121</v>
      </c>
      <c r="GV21" t="s">
        <v>274</v>
      </c>
      <c r="GW21" t="s">
        <v>4967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5244</v>
      </c>
      <c r="HR21" t="s">
        <v>274</v>
      </c>
      <c r="HU21" s="2" t="s">
        <v>5336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4904</v>
      </c>
      <c r="ID21" t="s">
        <v>274</v>
      </c>
      <c r="IE21" t="s">
        <v>4904</v>
      </c>
      <c r="IF21" t="s">
        <v>274</v>
      </c>
      <c r="II21" t="s">
        <v>4904</v>
      </c>
      <c r="IJ21" t="s">
        <v>274</v>
      </c>
      <c r="IM21" t="s">
        <v>4967</v>
      </c>
      <c r="IN21" t="s">
        <v>274</v>
      </c>
      <c r="IS21" t="s">
        <v>3935</v>
      </c>
      <c r="IT21" t="s">
        <v>274</v>
      </c>
      <c r="IU21" t="s">
        <v>4904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4905</v>
      </c>
      <c r="FT22" t="s">
        <v>274</v>
      </c>
      <c r="FU22" t="s">
        <v>4905</v>
      </c>
      <c r="FV22" t="s">
        <v>274</v>
      </c>
      <c r="GA22" t="s">
        <v>4905</v>
      </c>
      <c r="GB22" t="s">
        <v>274</v>
      </c>
      <c r="GE22" t="s">
        <v>4968</v>
      </c>
      <c r="GF22" t="s">
        <v>274</v>
      </c>
      <c r="GI22" t="s">
        <v>3936</v>
      </c>
      <c r="GJ22" t="s">
        <v>274</v>
      </c>
      <c r="GK22" t="s">
        <v>4905</v>
      </c>
      <c r="GL22" t="s">
        <v>274</v>
      </c>
      <c r="GO22" t="s">
        <v>3885</v>
      </c>
      <c r="GP22" t="s">
        <v>274</v>
      </c>
      <c r="GQ22" t="s">
        <v>5122</v>
      </c>
      <c r="GR22" t="s">
        <v>274</v>
      </c>
      <c r="GS22" t="s">
        <v>4968</v>
      </c>
      <c r="GT22" t="s">
        <v>274</v>
      </c>
      <c r="GU22" t="s">
        <v>5122</v>
      </c>
      <c r="GV22" t="s">
        <v>274</v>
      </c>
      <c r="GW22" t="s">
        <v>4968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5245</v>
      </c>
      <c r="HR22" t="s">
        <v>274</v>
      </c>
      <c r="HU22" s="2" t="s">
        <v>5337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4905</v>
      </c>
      <c r="ID22" t="s">
        <v>274</v>
      </c>
      <c r="IE22" t="s">
        <v>4905</v>
      </c>
      <c r="IF22" t="s">
        <v>274</v>
      </c>
      <c r="II22" t="s">
        <v>4905</v>
      </c>
      <c r="IJ22" t="s">
        <v>274</v>
      </c>
      <c r="IM22" t="s">
        <v>4968</v>
      </c>
      <c r="IN22" t="s">
        <v>274</v>
      </c>
      <c r="IS22" t="s">
        <v>3936</v>
      </c>
      <c r="IT22" t="s">
        <v>274</v>
      </c>
      <c r="IU22" t="s">
        <v>4905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4906</v>
      </c>
      <c r="FT23" t="s">
        <v>274</v>
      </c>
      <c r="FU23" t="s">
        <v>4906</v>
      </c>
      <c r="FV23" t="s">
        <v>274</v>
      </c>
      <c r="GA23" t="s">
        <v>4906</v>
      </c>
      <c r="GB23" t="s">
        <v>274</v>
      </c>
      <c r="GE23" t="s">
        <v>4969</v>
      </c>
      <c r="GF23" t="s">
        <v>274</v>
      </c>
      <c r="GI23" t="s">
        <v>3937</v>
      </c>
      <c r="GJ23" t="s">
        <v>274</v>
      </c>
      <c r="GK23" t="s">
        <v>4906</v>
      </c>
      <c r="GL23" t="s">
        <v>274</v>
      </c>
      <c r="GO23" t="s">
        <v>3886</v>
      </c>
      <c r="GP23" t="s">
        <v>274</v>
      </c>
      <c r="GQ23" t="s">
        <v>5123</v>
      </c>
      <c r="GR23" t="s">
        <v>274</v>
      </c>
      <c r="GS23" t="s">
        <v>4969</v>
      </c>
      <c r="GT23" t="s">
        <v>274</v>
      </c>
      <c r="GU23" t="s">
        <v>5123</v>
      </c>
      <c r="GV23" t="s">
        <v>274</v>
      </c>
      <c r="GW23" t="s">
        <v>4969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5246</v>
      </c>
      <c r="HR23" t="s">
        <v>274</v>
      </c>
      <c r="HU23" s="2" t="s">
        <v>5338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4906</v>
      </c>
      <c r="ID23" t="s">
        <v>274</v>
      </c>
      <c r="IE23" t="s">
        <v>4906</v>
      </c>
      <c r="IF23" t="s">
        <v>274</v>
      </c>
      <c r="II23" t="s">
        <v>4906</v>
      </c>
      <c r="IJ23" t="s">
        <v>274</v>
      </c>
      <c r="IM23" t="s">
        <v>4969</v>
      </c>
      <c r="IN23" t="s">
        <v>274</v>
      </c>
      <c r="IS23" t="s">
        <v>3937</v>
      </c>
      <c r="IT23" t="s">
        <v>274</v>
      </c>
      <c r="IU23" t="s">
        <v>4906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4970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4970</v>
      </c>
      <c r="GT24" t="s">
        <v>274</v>
      </c>
      <c r="GU24" t="s">
        <v>4103</v>
      </c>
      <c r="GV24" t="s">
        <v>274</v>
      </c>
      <c r="GW24" t="s">
        <v>4970</v>
      </c>
      <c r="GX24" t="s">
        <v>274</v>
      </c>
      <c r="HC24" t="s">
        <v>1157</v>
      </c>
      <c r="HD24" t="s">
        <v>274</v>
      </c>
      <c r="HI24" t="s">
        <v>5166</v>
      </c>
      <c r="HJ24" t="s">
        <v>274</v>
      </c>
      <c r="HK24" t="s">
        <v>1157</v>
      </c>
      <c r="HL24" t="s">
        <v>274</v>
      </c>
      <c r="HQ24" s="2" t="s">
        <v>5247</v>
      </c>
      <c r="HR24" t="s">
        <v>274</v>
      </c>
      <c r="HU24" s="2" t="s">
        <v>5339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4970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4971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5124</v>
      </c>
      <c r="GR25" t="s">
        <v>274</v>
      </c>
      <c r="GS25" t="s">
        <v>4971</v>
      </c>
      <c r="GT25" t="s">
        <v>274</v>
      </c>
      <c r="GU25" t="s">
        <v>5124</v>
      </c>
      <c r="GV25" t="s">
        <v>274</v>
      </c>
      <c r="GW25" t="s">
        <v>4971</v>
      </c>
      <c r="GX25" t="s">
        <v>274</v>
      </c>
      <c r="HC25" t="s">
        <v>1158</v>
      </c>
      <c r="HD25" t="s">
        <v>274</v>
      </c>
      <c r="HI25" t="s">
        <v>5167</v>
      </c>
      <c r="HJ25" t="s">
        <v>274</v>
      </c>
      <c r="HK25" t="s">
        <v>1158</v>
      </c>
      <c r="HL25" t="s">
        <v>274</v>
      </c>
      <c r="HQ25" s="2" t="s">
        <v>5248</v>
      </c>
      <c r="HR25" t="s">
        <v>274</v>
      </c>
      <c r="HU25" s="2" t="s">
        <v>5340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4971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4907</v>
      </c>
      <c r="FT26" t="s">
        <v>274</v>
      </c>
      <c r="FU26" t="s">
        <v>4907</v>
      </c>
      <c r="FV26" t="s">
        <v>274</v>
      </c>
      <c r="GA26" t="s">
        <v>4907</v>
      </c>
      <c r="GB26" t="s">
        <v>274</v>
      </c>
      <c r="GE26" t="s">
        <v>4972</v>
      </c>
      <c r="GF26" t="s">
        <v>274</v>
      </c>
      <c r="GI26" t="s">
        <v>3940</v>
      </c>
      <c r="GJ26" t="s">
        <v>274</v>
      </c>
      <c r="GK26" t="s">
        <v>4907</v>
      </c>
      <c r="GL26" t="s">
        <v>274</v>
      </c>
      <c r="GO26" t="s">
        <v>3889</v>
      </c>
      <c r="GP26" t="s">
        <v>274</v>
      </c>
      <c r="GQ26" t="s">
        <v>5125</v>
      </c>
      <c r="GR26" t="s">
        <v>274</v>
      </c>
      <c r="GS26" t="s">
        <v>4972</v>
      </c>
      <c r="GT26" t="s">
        <v>274</v>
      </c>
      <c r="GU26" t="s">
        <v>5125</v>
      </c>
      <c r="GV26" t="s">
        <v>274</v>
      </c>
      <c r="GW26" t="s">
        <v>4972</v>
      </c>
      <c r="GX26" t="s">
        <v>274</v>
      </c>
      <c r="HC26" t="s">
        <v>1159</v>
      </c>
      <c r="HD26" t="s">
        <v>274</v>
      </c>
      <c r="HI26" t="s">
        <v>5168</v>
      </c>
      <c r="HJ26" t="s">
        <v>274</v>
      </c>
      <c r="HK26" t="s">
        <v>1159</v>
      </c>
      <c r="HL26" t="s">
        <v>274</v>
      </c>
      <c r="HQ26" s="2" t="s">
        <v>5249</v>
      </c>
      <c r="HR26" t="s">
        <v>274</v>
      </c>
      <c r="HU26" s="2" t="s">
        <v>5341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4907</v>
      </c>
      <c r="ID26" t="s">
        <v>274</v>
      </c>
      <c r="IE26" t="s">
        <v>4907</v>
      </c>
      <c r="IF26" t="s">
        <v>274</v>
      </c>
      <c r="II26" t="s">
        <v>4907</v>
      </c>
      <c r="IJ26" t="s">
        <v>274</v>
      </c>
      <c r="IM26" t="s">
        <v>4972</v>
      </c>
      <c r="IN26" t="s">
        <v>274</v>
      </c>
      <c r="IS26" t="s">
        <v>3940</v>
      </c>
      <c r="IT26" t="s">
        <v>274</v>
      </c>
      <c r="IU26" t="s">
        <v>4907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4973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5126</v>
      </c>
      <c r="GR27" t="s">
        <v>274</v>
      </c>
      <c r="GS27" t="s">
        <v>4973</v>
      </c>
      <c r="GT27" t="s">
        <v>274</v>
      </c>
      <c r="GU27" t="s">
        <v>5126</v>
      </c>
      <c r="GV27" t="s">
        <v>274</v>
      </c>
      <c r="GW27" t="s">
        <v>4973</v>
      </c>
      <c r="GX27" t="s">
        <v>274</v>
      </c>
      <c r="HC27" t="s">
        <v>1160</v>
      </c>
      <c r="HD27" t="s">
        <v>274</v>
      </c>
      <c r="HI27" t="s">
        <v>5169</v>
      </c>
      <c r="HJ27" t="s">
        <v>274</v>
      </c>
      <c r="HK27" t="s">
        <v>1160</v>
      </c>
      <c r="HL27" t="s">
        <v>274</v>
      </c>
      <c r="HQ27" s="2" t="s">
        <v>5250</v>
      </c>
      <c r="HR27" t="s">
        <v>274</v>
      </c>
      <c r="HU27" s="2" t="s">
        <v>5342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4973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4908</v>
      </c>
      <c r="FT28" t="s">
        <v>274</v>
      </c>
      <c r="FU28" t="s">
        <v>4908</v>
      </c>
      <c r="FV28" t="s">
        <v>274</v>
      </c>
      <c r="GA28" t="s">
        <v>4908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4908</v>
      </c>
      <c r="GL28" t="s">
        <v>274</v>
      </c>
      <c r="GO28" t="s">
        <v>3891</v>
      </c>
      <c r="GP28" t="s">
        <v>274</v>
      </c>
      <c r="GQ28" t="s">
        <v>5127</v>
      </c>
      <c r="GR28" t="s">
        <v>274</v>
      </c>
      <c r="GS28" t="s">
        <v>2258</v>
      </c>
      <c r="GT28" t="s">
        <v>274</v>
      </c>
      <c r="GU28" t="s">
        <v>5127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5170</v>
      </c>
      <c r="HJ28" t="s">
        <v>274</v>
      </c>
      <c r="HK28" t="s">
        <v>1161</v>
      </c>
      <c r="HL28" t="s">
        <v>274</v>
      </c>
      <c r="HQ28" s="2" t="s">
        <v>5251</v>
      </c>
      <c r="HR28" t="s">
        <v>274</v>
      </c>
      <c r="HU28" s="2" t="s">
        <v>5343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4908</v>
      </c>
      <c r="ID28" t="s">
        <v>274</v>
      </c>
      <c r="IE28" t="s">
        <v>4908</v>
      </c>
      <c r="IF28" t="s">
        <v>274</v>
      </c>
      <c r="II28" t="s">
        <v>4908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4908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4909</v>
      </c>
      <c r="FT29" t="s">
        <v>274</v>
      </c>
      <c r="FU29" t="s">
        <v>4909</v>
      </c>
      <c r="FV29" t="s">
        <v>274</v>
      </c>
      <c r="GA29" t="s">
        <v>4909</v>
      </c>
      <c r="GB29" t="s">
        <v>274</v>
      </c>
      <c r="GE29" t="s">
        <v>4974</v>
      </c>
      <c r="GF29" t="s">
        <v>274</v>
      </c>
      <c r="GI29" t="s">
        <v>3943</v>
      </c>
      <c r="GJ29" t="s">
        <v>274</v>
      </c>
      <c r="GK29" t="s">
        <v>4909</v>
      </c>
      <c r="GL29" t="s">
        <v>274</v>
      </c>
      <c r="GO29" t="s">
        <v>3892</v>
      </c>
      <c r="GP29" t="s">
        <v>274</v>
      </c>
      <c r="GQ29" t="s">
        <v>5128</v>
      </c>
      <c r="GR29" t="s">
        <v>274</v>
      </c>
      <c r="GS29" t="s">
        <v>4974</v>
      </c>
      <c r="GT29" t="s">
        <v>274</v>
      </c>
      <c r="GU29" t="s">
        <v>5128</v>
      </c>
      <c r="GV29" t="s">
        <v>274</v>
      </c>
      <c r="GW29" t="s">
        <v>4974</v>
      </c>
      <c r="GX29" t="s">
        <v>274</v>
      </c>
      <c r="HC29" t="s">
        <v>1162</v>
      </c>
      <c r="HD29" t="s">
        <v>274</v>
      </c>
      <c r="HI29" t="s">
        <v>5171</v>
      </c>
      <c r="HJ29" t="s">
        <v>274</v>
      </c>
      <c r="HK29" t="s">
        <v>1162</v>
      </c>
      <c r="HL29" t="s">
        <v>274</v>
      </c>
      <c r="HQ29" s="2" t="s">
        <v>5252</v>
      </c>
      <c r="HR29" t="s">
        <v>274</v>
      </c>
      <c r="HU29" s="2" t="s">
        <v>5344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4909</v>
      </c>
      <c r="ID29" t="s">
        <v>274</v>
      </c>
      <c r="IE29" t="s">
        <v>4909</v>
      </c>
      <c r="IF29" t="s">
        <v>274</v>
      </c>
      <c r="II29" t="s">
        <v>4909</v>
      </c>
      <c r="IJ29" t="s">
        <v>274</v>
      </c>
      <c r="IM29" t="s">
        <v>4974</v>
      </c>
      <c r="IN29" t="s">
        <v>274</v>
      </c>
      <c r="IS29" t="s">
        <v>3943</v>
      </c>
      <c r="IT29" t="s">
        <v>274</v>
      </c>
      <c r="IU29" t="s">
        <v>4909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4910</v>
      </c>
      <c r="FT30" t="s">
        <v>274</v>
      </c>
      <c r="FU30" t="s">
        <v>4910</v>
      </c>
      <c r="FV30" t="s">
        <v>274</v>
      </c>
      <c r="GA30" t="s">
        <v>4910</v>
      </c>
      <c r="GB30" t="s">
        <v>274</v>
      </c>
      <c r="GE30" t="s">
        <v>4975</v>
      </c>
      <c r="GF30" t="s">
        <v>274</v>
      </c>
      <c r="GI30" t="s">
        <v>3944</v>
      </c>
      <c r="GJ30" t="s">
        <v>274</v>
      </c>
      <c r="GK30" t="s">
        <v>4910</v>
      </c>
      <c r="GL30" t="s">
        <v>274</v>
      </c>
      <c r="GO30" t="s">
        <v>3893</v>
      </c>
      <c r="GP30" t="s">
        <v>274</v>
      </c>
      <c r="GQ30" t="s">
        <v>5129</v>
      </c>
      <c r="GR30" t="s">
        <v>274</v>
      </c>
      <c r="GS30" t="s">
        <v>4975</v>
      </c>
      <c r="GT30" t="s">
        <v>274</v>
      </c>
      <c r="GU30" t="s">
        <v>5129</v>
      </c>
      <c r="GV30" t="s">
        <v>274</v>
      </c>
      <c r="GW30" t="s">
        <v>4975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5253</v>
      </c>
      <c r="HR30" t="s">
        <v>274</v>
      </c>
      <c r="HU30" s="2" t="s">
        <v>5345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4910</v>
      </c>
      <c r="ID30" t="s">
        <v>274</v>
      </c>
      <c r="IE30" t="s">
        <v>4910</v>
      </c>
      <c r="IF30" t="s">
        <v>274</v>
      </c>
      <c r="II30" t="s">
        <v>4910</v>
      </c>
      <c r="IJ30" t="s">
        <v>274</v>
      </c>
      <c r="IM30" t="s">
        <v>4975</v>
      </c>
      <c r="IN30" t="s">
        <v>274</v>
      </c>
      <c r="IS30" t="s">
        <v>3944</v>
      </c>
      <c r="IT30" t="s">
        <v>274</v>
      </c>
      <c r="IU30" t="s">
        <v>4910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4911</v>
      </c>
      <c r="FT31" t="s">
        <v>274</v>
      </c>
      <c r="FU31" t="s">
        <v>4911</v>
      </c>
      <c r="FV31" t="s">
        <v>274</v>
      </c>
      <c r="GA31" t="s">
        <v>4911</v>
      </c>
      <c r="GB31" t="s">
        <v>274</v>
      </c>
      <c r="GE31" t="s">
        <v>4976</v>
      </c>
      <c r="GF31" t="s">
        <v>274</v>
      </c>
      <c r="GI31" t="s">
        <v>3945</v>
      </c>
      <c r="GJ31" t="s">
        <v>274</v>
      </c>
      <c r="GK31" t="s">
        <v>4911</v>
      </c>
      <c r="GL31" t="s">
        <v>274</v>
      </c>
      <c r="GO31" t="s">
        <v>3894</v>
      </c>
      <c r="GP31" t="s">
        <v>274</v>
      </c>
      <c r="GS31" t="s">
        <v>4976</v>
      </c>
      <c r="GT31" t="s">
        <v>274</v>
      </c>
      <c r="GW31" t="s">
        <v>4976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5254</v>
      </c>
      <c r="HR31" t="s">
        <v>274</v>
      </c>
      <c r="HU31" s="2" t="s">
        <v>5346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4911</v>
      </c>
      <c r="ID31" t="s">
        <v>274</v>
      </c>
      <c r="IE31" t="s">
        <v>4911</v>
      </c>
      <c r="IF31" t="s">
        <v>274</v>
      </c>
      <c r="II31" t="s">
        <v>4911</v>
      </c>
      <c r="IJ31" t="s">
        <v>274</v>
      </c>
      <c r="IM31" t="s">
        <v>4976</v>
      </c>
      <c r="IN31" t="s">
        <v>274</v>
      </c>
      <c r="IS31" t="s">
        <v>3945</v>
      </c>
      <c r="IT31" t="s">
        <v>274</v>
      </c>
      <c r="IU31" t="s">
        <v>4911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4912</v>
      </c>
      <c r="FT32" t="s">
        <v>274</v>
      </c>
      <c r="FU32" t="s">
        <v>4912</v>
      </c>
      <c r="FV32" t="s">
        <v>274</v>
      </c>
      <c r="GA32" t="s">
        <v>4912</v>
      </c>
      <c r="GB32" t="s">
        <v>274</v>
      </c>
      <c r="GE32" t="s">
        <v>4977</v>
      </c>
      <c r="GF32" t="s">
        <v>274</v>
      </c>
      <c r="GI32" t="s">
        <v>3946</v>
      </c>
      <c r="GJ32" t="s">
        <v>274</v>
      </c>
      <c r="GK32" t="s">
        <v>4912</v>
      </c>
      <c r="GL32" t="s">
        <v>274</v>
      </c>
      <c r="GO32" t="s">
        <v>3895</v>
      </c>
      <c r="GP32" t="s">
        <v>274</v>
      </c>
      <c r="GS32" t="s">
        <v>4977</v>
      </c>
      <c r="GT32" t="s">
        <v>274</v>
      </c>
      <c r="GW32" t="s">
        <v>4977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5255</v>
      </c>
      <c r="HR32" t="s">
        <v>274</v>
      </c>
      <c r="HU32" s="2" t="s">
        <v>5347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4912</v>
      </c>
      <c r="ID32" t="s">
        <v>274</v>
      </c>
      <c r="IE32" t="s">
        <v>4912</v>
      </c>
      <c r="IF32" t="s">
        <v>274</v>
      </c>
      <c r="II32" t="s">
        <v>4912</v>
      </c>
      <c r="IJ32" t="s">
        <v>274</v>
      </c>
      <c r="IM32" t="s">
        <v>4977</v>
      </c>
      <c r="IN32" t="s">
        <v>274</v>
      </c>
      <c r="IS32" t="s">
        <v>3946</v>
      </c>
      <c r="IT32" t="s">
        <v>274</v>
      </c>
      <c r="IU32" t="s">
        <v>4912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4913</v>
      </c>
      <c r="FT33" t="s">
        <v>274</v>
      </c>
      <c r="FU33" t="s">
        <v>4913</v>
      </c>
      <c r="FV33" t="s">
        <v>274</v>
      </c>
      <c r="GA33" t="s">
        <v>4913</v>
      </c>
      <c r="GB33" t="s">
        <v>274</v>
      </c>
      <c r="GE33" t="s">
        <v>4978</v>
      </c>
      <c r="GF33" t="s">
        <v>274</v>
      </c>
      <c r="GI33" t="s">
        <v>3947</v>
      </c>
      <c r="GJ33" t="s">
        <v>274</v>
      </c>
      <c r="GK33" t="s">
        <v>4913</v>
      </c>
      <c r="GL33" t="s">
        <v>274</v>
      </c>
      <c r="GO33" t="s">
        <v>3896</v>
      </c>
      <c r="GP33" t="s">
        <v>274</v>
      </c>
      <c r="GS33" t="s">
        <v>4978</v>
      </c>
      <c r="GT33" t="s">
        <v>274</v>
      </c>
      <c r="GW33" t="s">
        <v>4978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5256</v>
      </c>
      <c r="HR33" t="s">
        <v>274</v>
      </c>
      <c r="HU33" s="2" t="s">
        <v>5348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4913</v>
      </c>
      <c r="ID33" t="s">
        <v>274</v>
      </c>
      <c r="IE33" t="s">
        <v>4913</v>
      </c>
      <c r="IF33" t="s">
        <v>274</v>
      </c>
      <c r="II33" t="s">
        <v>4913</v>
      </c>
      <c r="IJ33" t="s">
        <v>274</v>
      </c>
      <c r="IM33" t="s">
        <v>4978</v>
      </c>
      <c r="IN33" t="s">
        <v>274</v>
      </c>
      <c r="IS33" t="s">
        <v>3947</v>
      </c>
      <c r="IT33" t="s">
        <v>274</v>
      </c>
      <c r="IU33" t="s">
        <v>4913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4914</v>
      </c>
      <c r="FT34" t="s">
        <v>274</v>
      </c>
      <c r="FU34" t="s">
        <v>4914</v>
      </c>
      <c r="FV34" t="s">
        <v>274</v>
      </c>
      <c r="GA34" t="s">
        <v>4914</v>
      </c>
      <c r="GB34" t="s">
        <v>274</v>
      </c>
      <c r="GE34" t="s">
        <v>4979</v>
      </c>
      <c r="GF34" t="s">
        <v>274</v>
      </c>
      <c r="GI34" t="s">
        <v>3948</v>
      </c>
      <c r="GJ34" t="s">
        <v>274</v>
      </c>
      <c r="GK34" t="s">
        <v>4914</v>
      </c>
      <c r="GL34" t="s">
        <v>274</v>
      </c>
      <c r="GO34" t="s">
        <v>3897</v>
      </c>
      <c r="GP34" t="s">
        <v>274</v>
      </c>
      <c r="GS34" t="s">
        <v>4979</v>
      </c>
      <c r="GT34" t="s">
        <v>274</v>
      </c>
      <c r="GW34" t="s">
        <v>4979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5257</v>
      </c>
      <c r="HR34" t="s">
        <v>274</v>
      </c>
      <c r="HU34" s="2" t="s">
        <v>5349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4914</v>
      </c>
      <c r="ID34" t="s">
        <v>274</v>
      </c>
      <c r="IE34" t="s">
        <v>4914</v>
      </c>
      <c r="IF34" t="s">
        <v>274</v>
      </c>
      <c r="II34" t="s">
        <v>4914</v>
      </c>
      <c r="IJ34" t="s">
        <v>274</v>
      </c>
      <c r="IM34" t="s">
        <v>4979</v>
      </c>
      <c r="IN34" t="s">
        <v>274</v>
      </c>
      <c r="IS34" t="s">
        <v>3948</v>
      </c>
      <c r="IT34" t="s">
        <v>274</v>
      </c>
      <c r="IU34" t="s">
        <v>4914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4915</v>
      </c>
      <c r="FT35" t="s">
        <v>274</v>
      </c>
      <c r="FU35" t="s">
        <v>4915</v>
      </c>
      <c r="FV35" t="s">
        <v>274</v>
      </c>
      <c r="GA35" t="s">
        <v>4915</v>
      </c>
      <c r="GB35" t="s">
        <v>274</v>
      </c>
      <c r="GE35" t="s">
        <v>4980</v>
      </c>
      <c r="GF35" t="s">
        <v>274</v>
      </c>
      <c r="GI35" t="s">
        <v>3949</v>
      </c>
      <c r="GJ35" t="s">
        <v>274</v>
      </c>
      <c r="GK35" t="s">
        <v>4915</v>
      </c>
      <c r="GL35" t="s">
        <v>274</v>
      </c>
      <c r="GO35" t="s">
        <v>3898</v>
      </c>
      <c r="GP35" t="s">
        <v>274</v>
      </c>
      <c r="GS35" t="s">
        <v>4980</v>
      </c>
      <c r="GT35" t="s">
        <v>274</v>
      </c>
      <c r="GW35" t="s">
        <v>4980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5258</v>
      </c>
      <c r="HR35" t="s">
        <v>274</v>
      </c>
      <c r="HU35" s="2" t="s">
        <v>5350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4915</v>
      </c>
      <c r="ID35" t="s">
        <v>274</v>
      </c>
      <c r="IE35" t="s">
        <v>4915</v>
      </c>
      <c r="IF35" t="s">
        <v>274</v>
      </c>
      <c r="II35" t="s">
        <v>4915</v>
      </c>
      <c r="IJ35" t="s">
        <v>274</v>
      </c>
      <c r="IM35" t="s">
        <v>4980</v>
      </c>
      <c r="IN35" t="s">
        <v>274</v>
      </c>
      <c r="IS35" t="s">
        <v>3949</v>
      </c>
      <c r="IT35" t="s">
        <v>274</v>
      </c>
      <c r="IU35" t="s">
        <v>4915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4916</v>
      </c>
      <c r="FT36" t="s">
        <v>274</v>
      </c>
      <c r="FU36" t="s">
        <v>4916</v>
      </c>
      <c r="FV36" t="s">
        <v>274</v>
      </c>
      <c r="GA36" t="s">
        <v>4916</v>
      </c>
      <c r="GB36" t="s">
        <v>274</v>
      </c>
      <c r="GE36" t="s">
        <v>4981</v>
      </c>
      <c r="GF36" t="s">
        <v>274</v>
      </c>
      <c r="GI36" t="s">
        <v>3950</v>
      </c>
      <c r="GJ36" t="s">
        <v>274</v>
      </c>
      <c r="GK36" t="s">
        <v>4916</v>
      </c>
      <c r="GL36" t="s">
        <v>274</v>
      </c>
      <c r="GO36" t="s">
        <v>3899</v>
      </c>
      <c r="GP36" t="s">
        <v>274</v>
      </c>
      <c r="GS36" t="s">
        <v>4981</v>
      </c>
      <c r="GT36" t="s">
        <v>274</v>
      </c>
      <c r="GW36" t="s">
        <v>4981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5259</v>
      </c>
      <c r="HR36" t="s">
        <v>274</v>
      </c>
      <c r="HU36" s="2" t="s">
        <v>5351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4916</v>
      </c>
      <c r="ID36" t="s">
        <v>274</v>
      </c>
      <c r="IE36" t="s">
        <v>4916</v>
      </c>
      <c r="IF36" t="s">
        <v>274</v>
      </c>
      <c r="II36" t="s">
        <v>4916</v>
      </c>
      <c r="IJ36" t="s">
        <v>274</v>
      </c>
      <c r="IM36" t="s">
        <v>4981</v>
      </c>
      <c r="IN36" t="s">
        <v>274</v>
      </c>
      <c r="IS36" t="s">
        <v>3950</v>
      </c>
      <c r="IT36" t="s">
        <v>274</v>
      </c>
      <c r="IU36" t="s">
        <v>4916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4917</v>
      </c>
      <c r="FT37" t="s">
        <v>274</v>
      </c>
      <c r="FU37" t="s">
        <v>4917</v>
      </c>
      <c r="FV37" t="s">
        <v>274</v>
      </c>
      <c r="GA37" t="s">
        <v>4917</v>
      </c>
      <c r="GB37" t="s">
        <v>274</v>
      </c>
      <c r="GE37" t="s">
        <v>4982</v>
      </c>
      <c r="GF37" t="s">
        <v>274</v>
      </c>
      <c r="GI37" t="s">
        <v>3951</v>
      </c>
      <c r="GJ37" t="s">
        <v>274</v>
      </c>
      <c r="GK37" t="s">
        <v>4917</v>
      </c>
      <c r="GL37" t="s">
        <v>274</v>
      </c>
      <c r="GO37" t="s">
        <v>3900</v>
      </c>
      <c r="GP37" t="s">
        <v>274</v>
      </c>
      <c r="GS37" t="s">
        <v>4982</v>
      </c>
      <c r="GT37" t="s">
        <v>274</v>
      </c>
      <c r="GW37" t="s">
        <v>4982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5260</v>
      </c>
      <c r="HR37" t="s">
        <v>274</v>
      </c>
      <c r="HU37" s="2" t="s">
        <v>5352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4917</v>
      </c>
      <c r="ID37" t="s">
        <v>274</v>
      </c>
      <c r="IE37" t="s">
        <v>4917</v>
      </c>
      <c r="IF37" t="s">
        <v>274</v>
      </c>
      <c r="II37" t="s">
        <v>4917</v>
      </c>
      <c r="IJ37" t="s">
        <v>274</v>
      </c>
      <c r="IM37" t="s">
        <v>4982</v>
      </c>
      <c r="IN37" t="s">
        <v>274</v>
      </c>
      <c r="IS37" t="s">
        <v>3951</v>
      </c>
      <c r="IT37" t="s">
        <v>274</v>
      </c>
      <c r="IU37" t="s">
        <v>4917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4918</v>
      </c>
      <c r="FT38" t="s">
        <v>274</v>
      </c>
      <c r="FU38" t="s">
        <v>4918</v>
      </c>
      <c r="FV38" t="s">
        <v>274</v>
      </c>
      <c r="GA38" t="s">
        <v>4918</v>
      </c>
      <c r="GB38" t="s">
        <v>274</v>
      </c>
      <c r="GE38" t="s">
        <v>4983</v>
      </c>
      <c r="GF38" t="s">
        <v>274</v>
      </c>
      <c r="GI38" t="s">
        <v>3952</v>
      </c>
      <c r="GJ38" t="s">
        <v>274</v>
      </c>
      <c r="GK38" t="s">
        <v>4918</v>
      </c>
      <c r="GL38" t="s">
        <v>274</v>
      </c>
      <c r="GO38" t="s">
        <v>3901</v>
      </c>
      <c r="GP38" t="s">
        <v>274</v>
      </c>
      <c r="GS38" t="s">
        <v>4983</v>
      </c>
      <c r="GT38" t="s">
        <v>274</v>
      </c>
      <c r="GW38" t="s">
        <v>4983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5261</v>
      </c>
      <c r="HR38" t="s">
        <v>274</v>
      </c>
      <c r="HU38" s="2" t="s">
        <v>5353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4918</v>
      </c>
      <c r="ID38" t="s">
        <v>274</v>
      </c>
      <c r="IE38" t="s">
        <v>4918</v>
      </c>
      <c r="IF38" t="s">
        <v>274</v>
      </c>
      <c r="II38" t="s">
        <v>4918</v>
      </c>
      <c r="IJ38" t="s">
        <v>274</v>
      </c>
      <c r="IM38" t="s">
        <v>4983</v>
      </c>
      <c r="IN38" t="s">
        <v>274</v>
      </c>
      <c r="IS38" t="s">
        <v>3952</v>
      </c>
      <c r="IT38" t="s">
        <v>274</v>
      </c>
      <c r="IU38" t="s">
        <v>4918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4919</v>
      </c>
      <c r="FT39" t="s">
        <v>274</v>
      </c>
      <c r="FU39" t="s">
        <v>4919</v>
      </c>
      <c r="FV39" t="s">
        <v>274</v>
      </c>
      <c r="GA39" t="s">
        <v>4919</v>
      </c>
      <c r="GB39" t="s">
        <v>274</v>
      </c>
      <c r="GE39" t="s">
        <v>4984</v>
      </c>
      <c r="GF39" t="s">
        <v>274</v>
      </c>
      <c r="GI39" t="s">
        <v>3953</v>
      </c>
      <c r="GJ39" t="s">
        <v>274</v>
      </c>
      <c r="GK39" t="s">
        <v>4919</v>
      </c>
      <c r="GL39" t="s">
        <v>274</v>
      </c>
      <c r="GO39" t="s">
        <v>3902</v>
      </c>
      <c r="GP39" t="s">
        <v>274</v>
      </c>
      <c r="GS39" t="s">
        <v>4984</v>
      </c>
      <c r="GT39" t="s">
        <v>274</v>
      </c>
      <c r="GW39" t="s">
        <v>4984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5262</v>
      </c>
      <c r="HR39" t="s">
        <v>274</v>
      </c>
      <c r="HU39" s="2" t="s">
        <v>5354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4919</v>
      </c>
      <c r="ID39" t="s">
        <v>274</v>
      </c>
      <c r="IE39" t="s">
        <v>4919</v>
      </c>
      <c r="IF39" t="s">
        <v>274</v>
      </c>
      <c r="II39" t="s">
        <v>4919</v>
      </c>
      <c r="IJ39" t="s">
        <v>274</v>
      </c>
      <c r="IM39" t="s">
        <v>4984</v>
      </c>
      <c r="IN39" t="s">
        <v>274</v>
      </c>
      <c r="IS39" t="s">
        <v>3953</v>
      </c>
      <c r="IT39" t="s">
        <v>274</v>
      </c>
      <c r="IU39" t="s">
        <v>4919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4920</v>
      </c>
      <c r="FT40" t="s">
        <v>274</v>
      </c>
      <c r="FU40" t="s">
        <v>4920</v>
      </c>
      <c r="FV40" t="s">
        <v>274</v>
      </c>
      <c r="GA40" t="s">
        <v>4920</v>
      </c>
      <c r="GB40" t="s">
        <v>274</v>
      </c>
      <c r="GE40" t="s">
        <v>4985</v>
      </c>
      <c r="GF40" t="s">
        <v>274</v>
      </c>
      <c r="GI40" t="s">
        <v>3954</v>
      </c>
      <c r="GJ40" t="s">
        <v>274</v>
      </c>
      <c r="GK40" t="s">
        <v>4920</v>
      </c>
      <c r="GL40" t="s">
        <v>274</v>
      </c>
      <c r="GO40" t="s">
        <v>3903</v>
      </c>
      <c r="GP40" t="s">
        <v>274</v>
      </c>
      <c r="GS40" t="s">
        <v>4985</v>
      </c>
      <c r="GT40" t="s">
        <v>274</v>
      </c>
      <c r="GW40" t="s">
        <v>4985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5263</v>
      </c>
      <c r="HR40" t="s">
        <v>274</v>
      </c>
      <c r="HU40" s="2" t="s">
        <v>5355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4920</v>
      </c>
      <c r="ID40" t="s">
        <v>274</v>
      </c>
      <c r="IE40" t="s">
        <v>4920</v>
      </c>
      <c r="IF40" t="s">
        <v>274</v>
      </c>
      <c r="II40" t="s">
        <v>4920</v>
      </c>
      <c r="IJ40" t="s">
        <v>274</v>
      </c>
      <c r="IM40" t="s">
        <v>4985</v>
      </c>
      <c r="IN40" t="s">
        <v>274</v>
      </c>
      <c r="IS40" t="s">
        <v>3954</v>
      </c>
      <c r="IT40" t="s">
        <v>274</v>
      </c>
      <c r="IU40" t="s">
        <v>4920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4921</v>
      </c>
      <c r="FT41" t="s">
        <v>274</v>
      </c>
      <c r="FU41" t="s">
        <v>4921</v>
      </c>
      <c r="FV41" t="s">
        <v>274</v>
      </c>
      <c r="GA41" t="s">
        <v>4921</v>
      </c>
      <c r="GB41" t="s">
        <v>274</v>
      </c>
      <c r="GE41" t="s">
        <v>4986</v>
      </c>
      <c r="GF41" t="s">
        <v>274</v>
      </c>
      <c r="GI41" t="s">
        <v>3955</v>
      </c>
      <c r="GJ41" t="s">
        <v>274</v>
      </c>
      <c r="GK41" t="s">
        <v>4921</v>
      </c>
      <c r="GL41" t="s">
        <v>274</v>
      </c>
      <c r="GO41" t="s">
        <v>3904</v>
      </c>
      <c r="GP41" t="s">
        <v>274</v>
      </c>
      <c r="GS41" t="s">
        <v>4986</v>
      </c>
      <c r="GT41" t="s">
        <v>274</v>
      </c>
      <c r="GW41" t="s">
        <v>4986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5264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4921</v>
      </c>
      <c r="ID41" t="s">
        <v>274</v>
      </c>
      <c r="IE41" t="s">
        <v>4921</v>
      </c>
      <c r="IF41" t="s">
        <v>274</v>
      </c>
      <c r="II41" t="s">
        <v>4921</v>
      </c>
      <c r="IJ41" t="s">
        <v>274</v>
      </c>
      <c r="IM41" t="s">
        <v>4986</v>
      </c>
      <c r="IN41" t="s">
        <v>274</v>
      </c>
      <c r="IS41" t="s">
        <v>3955</v>
      </c>
      <c r="IT41" t="s">
        <v>274</v>
      </c>
      <c r="IU41" t="s">
        <v>4921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4922</v>
      </c>
      <c r="FT42" t="s">
        <v>274</v>
      </c>
      <c r="FU42" t="s">
        <v>4922</v>
      </c>
      <c r="FV42" t="s">
        <v>274</v>
      </c>
      <c r="GA42" t="s">
        <v>4922</v>
      </c>
      <c r="GB42" t="s">
        <v>274</v>
      </c>
      <c r="GE42" t="s">
        <v>4987</v>
      </c>
      <c r="GF42" t="s">
        <v>274</v>
      </c>
      <c r="GI42" t="s">
        <v>3956</v>
      </c>
      <c r="GJ42" t="s">
        <v>274</v>
      </c>
      <c r="GK42" t="s">
        <v>4922</v>
      </c>
      <c r="GL42" t="s">
        <v>274</v>
      </c>
      <c r="GO42" t="s">
        <v>3905</v>
      </c>
      <c r="GP42" t="s">
        <v>274</v>
      </c>
      <c r="GS42" t="s">
        <v>4987</v>
      </c>
      <c r="GT42" t="s">
        <v>274</v>
      </c>
      <c r="GW42" t="s">
        <v>4987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5265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4922</v>
      </c>
      <c r="ID42" t="s">
        <v>274</v>
      </c>
      <c r="IE42" t="s">
        <v>4922</v>
      </c>
      <c r="IF42" t="s">
        <v>274</v>
      </c>
      <c r="II42" t="s">
        <v>4922</v>
      </c>
      <c r="IJ42" t="s">
        <v>274</v>
      </c>
      <c r="IM42" t="s">
        <v>4987</v>
      </c>
      <c r="IN42" t="s">
        <v>274</v>
      </c>
      <c r="IS42" t="s">
        <v>3956</v>
      </c>
      <c r="IT42" t="s">
        <v>274</v>
      </c>
      <c r="IU42" t="s">
        <v>4922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4923</v>
      </c>
      <c r="FT43" t="s">
        <v>274</v>
      </c>
      <c r="FU43" t="s">
        <v>4923</v>
      </c>
      <c r="FV43" t="s">
        <v>274</v>
      </c>
      <c r="GA43" t="s">
        <v>4923</v>
      </c>
      <c r="GB43" t="s">
        <v>274</v>
      </c>
      <c r="GE43" t="s">
        <v>4988</v>
      </c>
      <c r="GF43" t="s">
        <v>274</v>
      </c>
      <c r="GI43" t="s">
        <v>3957</v>
      </c>
      <c r="GJ43" t="s">
        <v>274</v>
      </c>
      <c r="GK43" t="s">
        <v>4923</v>
      </c>
      <c r="GL43" t="s">
        <v>274</v>
      </c>
      <c r="GO43" t="s">
        <v>3906</v>
      </c>
      <c r="GP43" t="s">
        <v>274</v>
      </c>
      <c r="GS43" t="s">
        <v>4988</v>
      </c>
      <c r="GT43" t="s">
        <v>274</v>
      </c>
      <c r="GW43" t="s">
        <v>4988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5266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4923</v>
      </c>
      <c r="ID43" t="s">
        <v>274</v>
      </c>
      <c r="IE43" t="s">
        <v>4923</v>
      </c>
      <c r="IF43" t="s">
        <v>274</v>
      </c>
      <c r="II43" t="s">
        <v>4923</v>
      </c>
      <c r="IJ43" t="s">
        <v>274</v>
      </c>
      <c r="IM43" t="s">
        <v>4988</v>
      </c>
      <c r="IN43" t="s">
        <v>274</v>
      </c>
      <c r="IS43" t="s">
        <v>3957</v>
      </c>
      <c r="IT43" t="s">
        <v>274</v>
      </c>
      <c r="IU43" t="s">
        <v>4923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4924</v>
      </c>
      <c r="FT44" t="s">
        <v>274</v>
      </c>
      <c r="FU44" t="s">
        <v>4924</v>
      </c>
      <c r="FV44" t="s">
        <v>274</v>
      </c>
      <c r="GA44" t="s">
        <v>4924</v>
      </c>
      <c r="GB44" t="s">
        <v>274</v>
      </c>
      <c r="GE44" t="s">
        <v>4989</v>
      </c>
      <c r="GF44" t="s">
        <v>274</v>
      </c>
      <c r="GI44" t="s">
        <v>3958</v>
      </c>
      <c r="GJ44" t="s">
        <v>274</v>
      </c>
      <c r="GK44" t="s">
        <v>4924</v>
      </c>
      <c r="GL44" t="s">
        <v>274</v>
      </c>
      <c r="GO44" t="s">
        <v>3907</v>
      </c>
      <c r="GP44" t="s">
        <v>274</v>
      </c>
      <c r="GS44" t="s">
        <v>4989</v>
      </c>
      <c r="GT44" t="s">
        <v>274</v>
      </c>
      <c r="GW44" t="s">
        <v>4989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5267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4924</v>
      </c>
      <c r="ID44" t="s">
        <v>274</v>
      </c>
      <c r="IE44" t="s">
        <v>4924</v>
      </c>
      <c r="IF44" t="s">
        <v>274</v>
      </c>
      <c r="II44" t="s">
        <v>4924</v>
      </c>
      <c r="IJ44" t="s">
        <v>274</v>
      </c>
      <c r="IM44" t="s">
        <v>4989</v>
      </c>
      <c r="IN44" t="s">
        <v>274</v>
      </c>
      <c r="IS44" t="s">
        <v>3958</v>
      </c>
      <c r="IT44" t="s">
        <v>274</v>
      </c>
      <c r="IU44" t="s">
        <v>4924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4925</v>
      </c>
      <c r="FT45" t="s">
        <v>274</v>
      </c>
      <c r="FU45" t="s">
        <v>4925</v>
      </c>
      <c r="FV45" t="s">
        <v>274</v>
      </c>
      <c r="GA45" t="s">
        <v>4925</v>
      </c>
      <c r="GB45" t="s">
        <v>274</v>
      </c>
      <c r="GE45" t="s">
        <v>4990</v>
      </c>
      <c r="GF45" t="s">
        <v>274</v>
      </c>
      <c r="GI45" t="s">
        <v>3959</v>
      </c>
      <c r="GJ45" t="s">
        <v>274</v>
      </c>
      <c r="GK45" t="s">
        <v>4925</v>
      </c>
      <c r="GL45" t="s">
        <v>274</v>
      </c>
      <c r="GO45" t="s">
        <v>3908</v>
      </c>
      <c r="GP45" t="s">
        <v>274</v>
      </c>
      <c r="GS45" t="s">
        <v>4990</v>
      </c>
      <c r="GT45" t="s">
        <v>274</v>
      </c>
      <c r="GW45" t="s">
        <v>4990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5268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4925</v>
      </c>
      <c r="ID45" t="s">
        <v>274</v>
      </c>
      <c r="IE45" t="s">
        <v>4925</v>
      </c>
      <c r="IF45" t="s">
        <v>274</v>
      </c>
      <c r="II45" t="s">
        <v>4925</v>
      </c>
      <c r="IJ45" t="s">
        <v>274</v>
      </c>
      <c r="IM45" t="s">
        <v>4990</v>
      </c>
      <c r="IN45" t="s">
        <v>274</v>
      </c>
      <c r="IS45" t="s">
        <v>3959</v>
      </c>
      <c r="IT45" t="s">
        <v>274</v>
      </c>
      <c r="IU45" t="s">
        <v>4925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4926</v>
      </c>
      <c r="FT46" t="s">
        <v>274</v>
      </c>
      <c r="FU46" t="s">
        <v>4926</v>
      </c>
      <c r="FV46" t="s">
        <v>274</v>
      </c>
      <c r="GA46" t="s">
        <v>4926</v>
      </c>
      <c r="GB46" t="s">
        <v>274</v>
      </c>
      <c r="GE46" t="s">
        <v>4991</v>
      </c>
      <c r="GF46" t="s">
        <v>274</v>
      </c>
      <c r="GI46" t="s">
        <v>3960</v>
      </c>
      <c r="GJ46" t="s">
        <v>274</v>
      </c>
      <c r="GK46" t="s">
        <v>4926</v>
      </c>
      <c r="GL46" t="s">
        <v>274</v>
      </c>
      <c r="GO46" t="s">
        <v>3909</v>
      </c>
      <c r="GP46" t="s">
        <v>274</v>
      </c>
      <c r="GS46" t="s">
        <v>4991</v>
      </c>
      <c r="GT46" t="s">
        <v>274</v>
      </c>
      <c r="GW46" t="s">
        <v>4991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5269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4926</v>
      </c>
      <c r="ID46" t="s">
        <v>274</v>
      </c>
      <c r="IE46" t="s">
        <v>4926</v>
      </c>
      <c r="IF46" t="s">
        <v>274</v>
      </c>
      <c r="II46" t="s">
        <v>4926</v>
      </c>
      <c r="IJ46" t="s">
        <v>274</v>
      </c>
      <c r="IM46" t="s">
        <v>4991</v>
      </c>
      <c r="IN46" t="s">
        <v>274</v>
      </c>
      <c r="IS46" t="s">
        <v>3960</v>
      </c>
      <c r="IT46" t="s">
        <v>274</v>
      </c>
      <c r="IU46" t="s">
        <v>4926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4927</v>
      </c>
      <c r="FT47" t="s">
        <v>274</v>
      </c>
      <c r="FU47" t="s">
        <v>4927</v>
      </c>
      <c r="FV47" t="s">
        <v>274</v>
      </c>
      <c r="GA47" t="s">
        <v>4927</v>
      </c>
      <c r="GB47" t="s">
        <v>274</v>
      </c>
      <c r="GE47" t="s">
        <v>4992</v>
      </c>
      <c r="GF47" t="s">
        <v>274</v>
      </c>
      <c r="GI47" t="s">
        <v>1819</v>
      </c>
      <c r="GJ47" t="s">
        <v>274</v>
      </c>
      <c r="GK47" t="s">
        <v>4927</v>
      </c>
      <c r="GL47" t="s">
        <v>274</v>
      </c>
      <c r="GO47" t="s">
        <v>3910</v>
      </c>
      <c r="GP47" t="s">
        <v>274</v>
      </c>
      <c r="GS47" t="s">
        <v>4992</v>
      </c>
      <c r="GT47" t="s">
        <v>274</v>
      </c>
      <c r="GW47" t="s">
        <v>4992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5270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4927</v>
      </c>
      <c r="ID47" t="s">
        <v>274</v>
      </c>
      <c r="IE47" t="s">
        <v>4927</v>
      </c>
      <c r="IF47" t="s">
        <v>274</v>
      </c>
      <c r="II47" t="s">
        <v>4927</v>
      </c>
      <c r="IJ47" t="s">
        <v>274</v>
      </c>
      <c r="IM47" t="s">
        <v>4992</v>
      </c>
      <c r="IN47" t="s">
        <v>274</v>
      </c>
      <c r="IS47" t="s">
        <v>1819</v>
      </c>
      <c r="IT47" t="s">
        <v>274</v>
      </c>
      <c r="IU47" t="s">
        <v>4927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4928</v>
      </c>
      <c r="FT48" t="s">
        <v>274</v>
      </c>
      <c r="FU48" t="s">
        <v>4928</v>
      </c>
      <c r="FV48" t="s">
        <v>274</v>
      </c>
      <c r="GA48" t="s">
        <v>4928</v>
      </c>
      <c r="GB48" t="s">
        <v>274</v>
      </c>
      <c r="GE48" t="s">
        <v>4993</v>
      </c>
      <c r="GF48" t="s">
        <v>274</v>
      </c>
      <c r="GI48" t="s">
        <v>3961</v>
      </c>
      <c r="GJ48" t="s">
        <v>274</v>
      </c>
      <c r="GK48" t="s">
        <v>4928</v>
      </c>
      <c r="GL48" t="s">
        <v>274</v>
      </c>
      <c r="GO48" t="s">
        <v>3911</v>
      </c>
      <c r="GP48" t="s">
        <v>274</v>
      </c>
      <c r="GS48" t="s">
        <v>4993</v>
      </c>
      <c r="GT48" t="s">
        <v>274</v>
      </c>
      <c r="GW48" t="s">
        <v>4993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5271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4928</v>
      </c>
      <c r="ID48" t="s">
        <v>274</v>
      </c>
      <c r="IE48" t="s">
        <v>4928</v>
      </c>
      <c r="IF48" t="s">
        <v>274</v>
      </c>
      <c r="II48" t="s">
        <v>4928</v>
      </c>
      <c r="IJ48" t="s">
        <v>274</v>
      </c>
      <c r="IM48" t="s">
        <v>4993</v>
      </c>
      <c r="IN48" t="s">
        <v>274</v>
      </c>
      <c r="IS48" t="s">
        <v>3961</v>
      </c>
      <c r="IT48" t="s">
        <v>274</v>
      </c>
      <c r="IU48" t="s">
        <v>4928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4929</v>
      </c>
      <c r="FT49" t="s">
        <v>274</v>
      </c>
      <c r="FU49" t="s">
        <v>4929</v>
      </c>
      <c r="FV49" t="s">
        <v>274</v>
      </c>
      <c r="GA49" t="s">
        <v>4929</v>
      </c>
      <c r="GB49" t="s">
        <v>274</v>
      </c>
      <c r="GE49" t="s">
        <v>4994</v>
      </c>
      <c r="GF49" t="s">
        <v>274</v>
      </c>
      <c r="GI49" t="s">
        <v>3962</v>
      </c>
      <c r="GJ49" t="s">
        <v>274</v>
      </c>
      <c r="GK49" t="s">
        <v>4929</v>
      </c>
      <c r="GL49" t="s">
        <v>274</v>
      </c>
      <c r="GO49" t="s">
        <v>3912</v>
      </c>
      <c r="GP49" t="s">
        <v>274</v>
      </c>
      <c r="GS49" t="s">
        <v>4994</v>
      </c>
      <c r="GT49" t="s">
        <v>274</v>
      </c>
      <c r="GW49" t="s">
        <v>4994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5272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4929</v>
      </c>
      <c r="ID49" t="s">
        <v>274</v>
      </c>
      <c r="IE49" t="s">
        <v>4929</v>
      </c>
      <c r="IF49" t="s">
        <v>274</v>
      </c>
      <c r="II49" t="s">
        <v>4929</v>
      </c>
      <c r="IJ49" t="s">
        <v>274</v>
      </c>
      <c r="IM49" t="s">
        <v>4994</v>
      </c>
      <c r="IN49" t="s">
        <v>274</v>
      </c>
      <c r="IS49" t="s">
        <v>3962</v>
      </c>
      <c r="IT49" t="s">
        <v>274</v>
      </c>
      <c r="IU49" t="s">
        <v>4929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4930</v>
      </c>
      <c r="FT50" t="s">
        <v>274</v>
      </c>
      <c r="FU50" t="s">
        <v>4930</v>
      </c>
      <c r="FV50" t="s">
        <v>274</v>
      </c>
      <c r="GA50" t="s">
        <v>4930</v>
      </c>
      <c r="GB50" t="s">
        <v>274</v>
      </c>
      <c r="GE50" t="s">
        <v>4995</v>
      </c>
      <c r="GF50" t="s">
        <v>274</v>
      </c>
      <c r="GI50" t="s">
        <v>3963</v>
      </c>
      <c r="GJ50" t="s">
        <v>274</v>
      </c>
      <c r="GK50" t="s">
        <v>4930</v>
      </c>
      <c r="GL50" t="s">
        <v>274</v>
      </c>
      <c r="GO50" t="s">
        <v>3913</v>
      </c>
      <c r="GP50" t="s">
        <v>274</v>
      </c>
      <c r="GS50" t="s">
        <v>4995</v>
      </c>
      <c r="GT50" t="s">
        <v>274</v>
      </c>
      <c r="GW50" t="s">
        <v>4995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5273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4930</v>
      </c>
      <c r="ID50" t="s">
        <v>274</v>
      </c>
      <c r="IE50" t="s">
        <v>4930</v>
      </c>
      <c r="IF50" t="s">
        <v>274</v>
      </c>
      <c r="II50" t="s">
        <v>4930</v>
      </c>
      <c r="IJ50" t="s">
        <v>274</v>
      </c>
      <c r="IM50" t="s">
        <v>4995</v>
      </c>
      <c r="IN50" t="s">
        <v>274</v>
      </c>
      <c r="IS50" t="s">
        <v>3963</v>
      </c>
      <c r="IT50" t="s">
        <v>274</v>
      </c>
      <c r="IU50" t="s">
        <v>4930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4931</v>
      </c>
      <c r="FT51" t="s">
        <v>274</v>
      </c>
      <c r="FU51" t="s">
        <v>4931</v>
      </c>
      <c r="FV51" t="s">
        <v>274</v>
      </c>
      <c r="GA51" t="s">
        <v>4931</v>
      </c>
      <c r="GB51" t="s">
        <v>274</v>
      </c>
      <c r="GE51" t="s">
        <v>4996</v>
      </c>
      <c r="GF51" t="s">
        <v>274</v>
      </c>
      <c r="GI51" t="s">
        <v>3964</v>
      </c>
      <c r="GJ51" t="s">
        <v>274</v>
      </c>
      <c r="GK51" t="s">
        <v>4931</v>
      </c>
      <c r="GL51" t="s">
        <v>274</v>
      </c>
      <c r="GO51" t="s">
        <v>3914</v>
      </c>
      <c r="GP51" t="s">
        <v>274</v>
      </c>
      <c r="GS51" t="s">
        <v>4996</v>
      </c>
      <c r="GT51" t="s">
        <v>274</v>
      </c>
      <c r="GW51" t="s">
        <v>4996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5274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4931</v>
      </c>
      <c r="ID51" t="s">
        <v>274</v>
      </c>
      <c r="IE51" t="s">
        <v>4931</v>
      </c>
      <c r="IF51" t="s">
        <v>274</v>
      </c>
      <c r="II51" t="s">
        <v>4931</v>
      </c>
      <c r="IJ51" t="s">
        <v>274</v>
      </c>
      <c r="IM51" t="s">
        <v>4996</v>
      </c>
      <c r="IN51" t="s">
        <v>274</v>
      </c>
      <c r="IS51" t="s">
        <v>3964</v>
      </c>
      <c r="IT51" t="s">
        <v>274</v>
      </c>
      <c r="IU51" t="s">
        <v>4931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4932</v>
      </c>
      <c r="FT52" t="s">
        <v>274</v>
      </c>
      <c r="FU52" t="s">
        <v>4932</v>
      </c>
      <c r="FV52" t="s">
        <v>274</v>
      </c>
      <c r="GA52" t="s">
        <v>4932</v>
      </c>
      <c r="GB52" t="s">
        <v>274</v>
      </c>
      <c r="GE52" t="s">
        <v>4997</v>
      </c>
      <c r="GF52" t="s">
        <v>274</v>
      </c>
      <c r="GI52" t="s">
        <v>3965</v>
      </c>
      <c r="GJ52" t="s">
        <v>274</v>
      </c>
      <c r="GK52" t="s">
        <v>4932</v>
      </c>
      <c r="GL52" t="s">
        <v>274</v>
      </c>
      <c r="GO52" t="s">
        <v>3915</v>
      </c>
      <c r="GP52" t="s">
        <v>274</v>
      </c>
      <c r="GS52" t="s">
        <v>4997</v>
      </c>
      <c r="GT52" t="s">
        <v>274</v>
      </c>
      <c r="GW52" t="s">
        <v>4997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5275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4932</v>
      </c>
      <c r="ID52" t="s">
        <v>274</v>
      </c>
      <c r="IE52" t="s">
        <v>4932</v>
      </c>
      <c r="IF52" t="s">
        <v>274</v>
      </c>
      <c r="II52" t="s">
        <v>4932</v>
      </c>
      <c r="IJ52" t="s">
        <v>274</v>
      </c>
      <c r="IM52" t="s">
        <v>4997</v>
      </c>
      <c r="IN52" t="s">
        <v>274</v>
      </c>
      <c r="IS52" t="s">
        <v>3965</v>
      </c>
      <c r="IT52" t="s">
        <v>274</v>
      </c>
      <c r="IU52" t="s">
        <v>4932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4933</v>
      </c>
      <c r="FT53" t="s">
        <v>274</v>
      </c>
      <c r="FU53" t="s">
        <v>4933</v>
      </c>
      <c r="FV53" t="s">
        <v>274</v>
      </c>
      <c r="GA53" t="s">
        <v>4933</v>
      </c>
      <c r="GB53" t="s">
        <v>274</v>
      </c>
      <c r="GE53" t="s">
        <v>4998</v>
      </c>
      <c r="GF53" t="s">
        <v>274</v>
      </c>
      <c r="GI53" t="s">
        <v>3966</v>
      </c>
      <c r="GJ53" t="s">
        <v>274</v>
      </c>
      <c r="GK53" t="s">
        <v>4933</v>
      </c>
      <c r="GL53" t="s">
        <v>274</v>
      </c>
      <c r="GO53" t="s">
        <v>3916</v>
      </c>
      <c r="GP53" t="s">
        <v>274</v>
      </c>
      <c r="GS53" t="s">
        <v>4998</v>
      </c>
      <c r="GT53" t="s">
        <v>274</v>
      </c>
      <c r="GW53" t="s">
        <v>4998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5276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4933</v>
      </c>
      <c r="ID53" t="s">
        <v>274</v>
      </c>
      <c r="IE53" t="s">
        <v>4933</v>
      </c>
      <c r="IF53" t="s">
        <v>274</v>
      </c>
      <c r="II53" t="s">
        <v>4933</v>
      </c>
      <c r="IJ53" t="s">
        <v>274</v>
      </c>
      <c r="IM53" t="s">
        <v>4998</v>
      </c>
      <c r="IN53" t="s">
        <v>274</v>
      </c>
      <c r="IS53" t="s">
        <v>3966</v>
      </c>
      <c r="IT53" t="s">
        <v>274</v>
      </c>
      <c r="IU53" t="s">
        <v>4933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4934</v>
      </c>
      <c r="FT54" t="s">
        <v>274</v>
      </c>
      <c r="FU54" t="s">
        <v>4934</v>
      </c>
      <c r="FV54" t="s">
        <v>274</v>
      </c>
      <c r="GA54" t="s">
        <v>4934</v>
      </c>
      <c r="GB54" t="s">
        <v>274</v>
      </c>
      <c r="GE54" t="s">
        <v>4999</v>
      </c>
      <c r="GF54" t="s">
        <v>274</v>
      </c>
      <c r="GI54" t="s">
        <v>3967</v>
      </c>
      <c r="GJ54" t="s">
        <v>274</v>
      </c>
      <c r="GK54" t="s">
        <v>4934</v>
      </c>
      <c r="GL54" t="s">
        <v>274</v>
      </c>
      <c r="GO54" t="s">
        <v>3917</v>
      </c>
      <c r="GP54" t="s">
        <v>274</v>
      </c>
      <c r="GS54" t="s">
        <v>4999</v>
      </c>
      <c r="GT54" t="s">
        <v>274</v>
      </c>
      <c r="GW54" t="s">
        <v>4999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5277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4934</v>
      </c>
      <c r="ID54" t="s">
        <v>274</v>
      </c>
      <c r="IE54" t="s">
        <v>4934</v>
      </c>
      <c r="IF54" t="s">
        <v>274</v>
      </c>
      <c r="II54" t="s">
        <v>4934</v>
      </c>
      <c r="IJ54" t="s">
        <v>274</v>
      </c>
      <c r="IM54" t="s">
        <v>4999</v>
      </c>
      <c r="IN54" t="s">
        <v>274</v>
      </c>
      <c r="IS54" t="s">
        <v>3967</v>
      </c>
      <c r="IT54" t="s">
        <v>274</v>
      </c>
      <c r="IU54" t="s">
        <v>4934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4935</v>
      </c>
      <c r="FT55" t="s">
        <v>274</v>
      </c>
      <c r="FU55" t="s">
        <v>4935</v>
      </c>
      <c r="FV55" t="s">
        <v>274</v>
      </c>
      <c r="GA55" t="s">
        <v>4935</v>
      </c>
      <c r="GB55" t="s">
        <v>274</v>
      </c>
      <c r="GE55" t="s">
        <v>5000</v>
      </c>
      <c r="GF55" t="s">
        <v>274</v>
      </c>
      <c r="GI55" t="s">
        <v>3968</v>
      </c>
      <c r="GJ55" t="s">
        <v>274</v>
      </c>
      <c r="GK55" t="s">
        <v>4935</v>
      </c>
      <c r="GL55" t="s">
        <v>274</v>
      </c>
      <c r="GO55" t="s">
        <v>3918</v>
      </c>
      <c r="GP55" t="s">
        <v>274</v>
      </c>
      <c r="GS55" t="s">
        <v>5000</v>
      </c>
      <c r="GT55" t="s">
        <v>274</v>
      </c>
      <c r="GW55" t="s">
        <v>5000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5278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4935</v>
      </c>
      <c r="ID55" t="s">
        <v>274</v>
      </c>
      <c r="IE55" t="s">
        <v>4935</v>
      </c>
      <c r="IF55" t="s">
        <v>274</v>
      </c>
      <c r="II55" t="s">
        <v>4935</v>
      </c>
      <c r="IJ55" t="s">
        <v>274</v>
      </c>
      <c r="IM55" t="s">
        <v>5000</v>
      </c>
      <c r="IN55" t="s">
        <v>274</v>
      </c>
      <c r="IS55" t="s">
        <v>3968</v>
      </c>
      <c r="IT55" t="s">
        <v>274</v>
      </c>
      <c r="IU55" t="s">
        <v>4935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4936</v>
      </c>
      <c r="FT56" t="s">
        <v>274</v>
      </c>
      <c r="FU56" t="s">
        <v>4936</v>
      </c>
      <c r="FV56" t="s">
        <v>274</v>
      </c>
      <c r="GA56" t="s">
        <v>4936</v>
      </c>
      <c r="GB56" t="s">
        <v>274</v>
      </c>
      <c r="GE56" t="s">
        <v>5001</v>
      </c>
      <c r="GF56" t="s">
        <v>274</v>
      </c>
      <c r="GI56" t="s">
        <v>3969</v>
      </c>
      <c r="GJ56" t="s">
        <v>274</v>
      </c>
      <c r="GK56" t="s">
        <v>4936</v>
      </c>
      <c r="GL56" t="s">
        <v>274</v>
      </c>
      <c r="GO56" t="s">
        <v>3919</v>
      </c>
      <c r="GP56" t="s">
        <v>274</v>
      </c>
      <c r="GS56" t="s">
        <v>5001</v>
      </c>
      <c r="GT56" t="s">
        <v>274</v>
      </c>
      <c r="GW56" t="s">
        <v>5001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5279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4936</v>
      </c>
      <c r="ID56" t="s">
        <v>274</v>
      </c>
      <c r="IE56" t="s">
        <v>4936</v>
      </c>
      <c r="IF56" t="s">
        <v>274</v>
      </c>
      <c r="II56" t="s">
        <v>4936</v>
      </c>
      <c r="IJ56" t="s">
        <v>274</v>
      </c>
      <c r="IM56" t="s">
        <v>5001</v>
      </c>
      <c r="IN56" t="s">
        <v>274</v>
      </c>
      <c r="IS56" t="s">
        <v>3969</v>
      </c>
      <c r="IT56" t="s">
        <v>274</v>
      </c>
      <c r="IU56" t="s">
        <v>4936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4937</v>
      </c>
      <c r="FT57" t="s">
        <v>274</v>
      </c>
      <c r="FU57" t="s">
        <v>4937</v>
      </c>
      <c r="FV57" t="s">
        <v>274</v>
      </c>
      <c r="GA57" t="s">
        <v>4937</v>
      </c>
      <c r="GB57" t="s">
        <v>274</v>
      </c>
      <c r="GE57" t="s">
        <v>5002</v>
      </c>
      <c r="GF57" t="s">
        <v>274</v>
      </c>
      <c r="GI57" t="s">
        <v>3970</v>
      </c>
      <c r="GJ57" t="s">
        <v>274</v>
      </c>
      <c r="GK57" t="s">
        <v>4937</v>
      </c>
      <c r="GL57" t="s">
        <v>274</v>
      </c>
      <c r="GO57" t="s">
        <v>3920</v>
      </c>
      <c r="GP57" t="s">
        <v>274</v>
      </c>
      <c r="GS57" t="s">
        <v>5002</v>
      </c>
      <c r="GT57" t="s">
        <v>274</v>
      </c>
      <c r="GW57" t="s">
        <v>5002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5280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4937</v>
      </c>
      <c r="ID57" t="s">
        <v>274</v>
      </c>
      <c r="IE57" t="s">
        <v>4937</v>
      </c>
      <c r="IF57" t="s">
        <v>274</v>
      </c>
      <c r="II57" t="s">
        <v>4937</v>
      </c>
      <c r="IJ57" t="s">
        <v>274</v>
      </c>
      <c r="IM57" t="s">
        <v>5002</v>
      </c>
      <c r="IN57" t="s">
        <v>274</v>
      </c>
      <c r="IS57" t="s">
        <v>3970</v>
      </c>
      <c r="IT57" t="s">
        <v>274</v>
      </c>
      <c r="IU57" t="s">
        <v>4937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4938</v>
      </c>
      <c r="FT58" t="s">
        <v>274</v>
      </c>
      <c r="FU58" t="s">
        <v>4938</v>
      </c>
      <c r="FV58" t="s">
        <v>274</v>
      </c>
      <c r="GA58" t="s">
        <v>4938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4938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5281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4938</v>
      </c>
      <c r="ID58" t="s">
        <v>274</v>
      </c>
      <c r="IE58" t="s">
        <v>4938</v>
      </c>
      <c r="IF58" t="s">
        <v>274</v>
      </c>
      <c r="II58" t="s">
        <v>4938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4938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4939</v>
      </c>
      <c r="FT59" t="s">
        <v>274</v>
      </c>
      <c r="FU59" t="s">
        <v>4939</v>
      </c>
      <c r="FV59" t="s">
        <v>274</v>
      </c>
      <c r="GA59" t="s">
        <v>4939</v>
      </c>
      <c r="GB59" t="s">
        <v>274</v>
      </c>
      <c r="GE59" t="s">
        <v>5003</v>
      </c>
      <c r="GF59" t="s">
        <v>274</v>
      </c>
      <c r="GI59" t="s">
        <v>3972</v>
      </c>
      <c r="GJ59" t="s">
        <v>274</v>
      </c>
      <c r="GK59" t="s">
        <v>4939</v>
      </c>
      <c r="GL59" t="s">
        <v>274</v>
      </c>
      <c r="GO59" t="s">
        <v>3922</v>
      </c>
      <c r="GP59" t="s">
        <v>274</v>
      </c>
      <c r="GS59" t="s">
        <v>5003</v>
      </c>
      <c r="GT59" t="s">
        <v>274</v>
      </c>
      <c r="GW59" t="s">
        <v>5003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5282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4939</v>
      </c>
      <c r="ID59" t="s">
        <v>274</v>
      </c>
      <c r="IE59" t="s">
        <v>4939</v>
      </c>
      <c r="IF59" t="s">
        <v>274</v>
      </c>
      <c r="II59" t="s">
        <v>4939</v>
      </c>
      <c r="IJ59" t="s">
        <v>274</v>
      </c>
      <c r="IM59" t="s">
        <v>5003</v>
      </c>
      <c r="IN59" t="s">
        <v>274</v>
      </c>
      <c r="IS59" t="s">
        <v>3972</v>
      </c>
      <c r="IT59" t="s">
        <v>274</v>
      </c>
      <c r="IU59" t="s">
        <v>4939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4940</v>
      </c>
      <c r="FT60" t="s">
        <v>274</v>
      </c>
      <c r="FU60" t="s">
        <v>4940</v>
      </c>
      <c r="FV60" t="s">
        <v>274</v>
      </c>
      <c r="GA60" t="s">
        <v>4940</v>
      </c>
      <c r="GB60" t="s">
        <v>274</v>
      </c>
      <c r="GE60" t="s">
        <v>4933</v>
      </c>
      <c r="GF60" t="s">
        <v>274</v>
      </c>
      <c r="GI60" t="s">
        <v>3973</v>
      </c>
      <c r="GJ60" t="s">
        <v>274</v>
      </c>
      <c r="GK60" t="s">
        <v>4940</v>
      </c>
      <c r="GL60" t="s">
        <v>274</v>
      </c>
      <c r="GO60" t="s">
        <v>3923</v>
      </c>
      <c r="GP60" t="s">
        <v>274</v>
      </c>
      <c r="GS60" t="s">
        <v>4933</v>
      </c>
      <c r="GT60" t="s">
        <v>274</v>
      </c>
      <c r="GW60" t="s">
        <v>4933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5283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4940</v>
      </c>
      <c r="ID60" t="s">
        <v>274</v>
      </c>
      <c r="IE60" t="s">
        <v>4940</v>
      </c>
      <c r="IF60" t="s">
        <v>274</v>
      </c>
      <c r="II60" t="s">
        <v>4940</v>
      </c>
      <c r="IJ60" t="s">
        <v>274</v>
      </c>
      <c r="IM60" t="s">
        <v>4933</v>
      </c>
      <c r="IN60" t="s">
        <v>274</v>
      </c>
      <c r="IS60" t="s">
        <v>3973</v>
      </c>
      <c r="IT60" t="s">
        <v>274</v>
      </c>
      <c r="IU60" t="s">
        <v>4940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4941</v>
      </c>
      <c r="FT61" t="s">
        <v>274</v>
      </c>
      <c r="FU61" t="s">
        <v>4941</v>
      </c>
      <c r="FV61" t="s">
        <v>274</v>
      </c>
      <c r="GA61" t="s">
        <v>4941</v>
      </c>
      <c r="GB61" t="s">
        <v>274</v>
      </c>
      <c r="GE61" t="s">
        <v>5004</v>
      </c>
      <c r="GF61" t="s">
        <v>274</v>
      </c>
      <c r="GI61" t="s">
        <v>3974</v>
      </c>
      <c r="GJ61" t="s">
        <v>274</v>
      </c>
      <c r="GK61" t="s">
        <v>4941</v>
      </c>
      <c r="GL61" t="s">
        <v>274</v>
      </c>
      <c r="GO61" t="s">
        <v>3924</v>
      </c>
      <c r="GP61" t="s">
        <v>274</v>
      </c>
      <c r="GS61" t="s">
        <v>5004</v>
      </c>
      <c r="GT61" t="s">
        <v>274</v>
      </c>
      <c r="GW61" t="s">
        <v>5004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5284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4941</v>
      </c>
      <c r="ID61" t="s">
        <v>274</v>
      </c>
      <c r="IE61" t="s">
        <v>4941</v>
      </c>
      <c r="IF61" t="s">
        <v>274</v>
      </c>
      <c r="II61" t="s">
        <v>4941</v>
      </c>
      <c r="IJ61" t="s">
        <v>274</v>
      </c>
      <c r="IM61" t="s">
        <v>5004</v>
      </c>
      <c r="IN61" t="s">
        <v>274</v>
      </c>
      <c r="IS61" t="s">
        <v>3974</v>
      </c>
      <c r="IT61" t="s">
        <v>274</v>
      </c>
      <c r="IU61" t="s">
        <v>4941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4942</v>
      </c>
      <c r="FT62" t="s">
        <v>274</v>
      </c>
      <c r="FU62" t="s">
        <v>4942</v>
      </c>
      <c r="FV62" t="s">
        <v>274</v>
      </c>
      <c r="GA62" t="s">
        <v>4942</v>
      </c>
      <c r="GB62" t="s">
        <v>274</v>
      </c>
      <c r="GE62" t="s">
        <v>5005</v>
      </c>
      <c r="GF62" t="s">
        <v>274</v>
      </c>
      <c r="GI62" t="s">
        <v>3975</v>
      </c>
      <c r="GJ62" t="s">
        <v>274</v>
      </c>
      <c r="GK62" t="s">
        <v>4942</v>
      </c>
      <c r="GL62" t="s">
        <v>274</v>
      </c>
      <c r="GO62" t="s">
        <v>3925</v>
      </c>
      <c r="GP62" t="s">
        <v>274</v>
      </c>
      <c r="GS62" t="s">
        <v>5005</v>
      </c>
      <c r="GT62" t="s">
        <v>274</v>
      </c>
      <c r="GW62" t="s">
        <v>5005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5285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4942</v>
      </c>
      <c r="ID62" t="s">
        <v>274</v>
      </c>
      <c r="IE62" t="s">
        <v>4942</v>
      </c>
      <c r="IF62" t="s">
        <v>274</v>
      </c>
      <c r="II62" t="s">
        <v>4942</v>
      </c>
      <c r="IJ62" t="s">
        <v>274</v>
      </c>
      <c r="IM62" t="s">
        <v>5005</v>
      </c>
      <c r="IN62" t="s">
        <v>274</v>
      </c>
      <c r="IS62" t="s">
        <v>3975</v>
      </c>
      <c r="IT62" t="s">
        <v>274</v>
      </c>
      <c r="IU62" t="s">
        <v>4942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4943</v>
      </c>
      <c r="FT63" t="s">
        <v>274</v>
      </c>
      <c r="FU63" t="s">
        <v>4943</v>
      </c>
      <c r="FV63" t="s">
        <v>274</v>
      </c>
      <c r="GA63" t="s">
        <v>4943</v>
      </c>
      <c r="GB63" t="s">
        <v>274</v>
      </c>
      <c r="GE63" t="s">
        <v>5006</v>
      </c>
      <c r="GF63" t="s">
        <v>274</v>
      </c>
      <c r="GI63" t="s">
        <v>3976</v>
      </c>
      <c r="GJ63" t="s">
        <v>274</v>
      </c>
      <c r="GK63" t="s">
        <v>4943</v>
      </c>
      <c r="GL63" t="s">
        <v>274</v>
      </c>
      <c r="GO63" t="s">
        <v>3926</v>
      </c>
      <c r="GP63" t="s">
        <v>274</v>
      </c>
      <c r="GS63" t="s">
        <v>5006</v>
      </c>
      <c r="GT63" t="s">
        <v>274</v>
      </c>
      <c r="GW63" t="s">
        <v>5006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5286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4943</v>
      </c>
      <c r="ID63" t="s">
        <v>274</v>
      </c>
      <c r="IE63" t="s">
        <v>4943</v>
      </c>
      <c r="IF63" t="s">
        <v>274</v>
      </c>
      <c r="II63" t="s">
        <v>4943</v>
      </c>
      <c r="IJ63" t="s">
        <v>274</v>
      </c>
      <c r="IM63" t="s">
        <v>5006</v>
      </c>
      <c r="IN63" t="s">
        <v>274</v>
      </c>
      <c r="IS63" t="s">
        <v>3976</v>
      </c>
      <c r="IT63" t="s">
        <v>274</v>
      </c>
      <c r="IU63" t="s">
        <v>4943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5007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5007</v>
      </c>
      <c r="GT64" t="s">
        <v>274</v>
      </c>
      <c r="GW64" t="s">
        <v>5007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5287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5007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4944</v>
      </c>
      <c r="FT65" t="s">
        <v>274</v>
      </c>
      <c r="FU65" t="s">
        <v>4944</v>
      </c>
      <c r="FV65" t="s">
        <v>274</v>
      </c>
      <c r="GA65" t="s">
        <v>4944</v>
      </c>
      <c r="GB65" t="s">
        <v>274</v>
      </c>
      <c r="GE65" t="s">
        <v>5008</v>
      </c>
      <c r="GF65" t="s">
        <v>274</v>
      </c>
      <c r="GI65" t="s">
        <v>3978</v>
      </c>
      <c r="GJ65" t="s">
        <v>274</v>
      </c>
      <c r="GK65" t="s">
        <v>4944</v>
      </c>
      <c r="GL65" t="s">
        <v>274</v>
      </c>
      <c r="GO65" t="s">
        <v>3928</v>
      </c>
      <c r="GP65" t="s">
        <v>274</v>
      </c>
      <c r="GS65" t="s">
        <v>5008</v>
      </c>
      <c r="GT65" t="s">
        <v>274</v>
      </c>
      <c r="GW65" t="s">
        <v>5008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5288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4944</v>
      </c>
      <c r="ID65" t="s">
        <v>274</v>
      </c>
      <c r="IE65" t="s">
        <v>4944</v>
      </c>
      <c r="IF65" t="s">
        <v>274</v>
      </c>
      <c r="II65" t="s">
        <v>4944</v>
      </c>
      <c r="IJ65" t="s">
        <v>274</v>
      </c>
      <c r="IM65" t="s">
        <v>5008</v>
      </c>
      <c r="IN65" t="s">
        <v>274</v>
      </c>
      <c r="IS65" t="s">
        <v>3978</v>
      </c>
      <c r="IT65" t="s">
        <v>274</v>
      </c>
      <c r="IU65" t="s">
        <v>4944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5009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5009</v>
      </c>
      <c r="GT66" t="s">
        <v>274</v>
      </c>
      <c r="GW66" t="s">
        <v>5009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5289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5009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4945</v>
      </c>
      <c r="FT67" t="s">
        <v>274</v>
      </c>
      <c r="FU67" t="s">
        <v>4945</v>
      </c>
      <c r="FV67" t="s">
        <v>274</v>
      </c>
      <c r="GA67" t="s">
        <v>4945</v>
      </c>
      <c r="GB67" t="s">
        <v>274</v>
      </c>
      <c r="GE67" t="s">
        <v>5010</v>
      </c>
      <c r="GF67" t="s">
        <v>274</v>
      </c>
      <c r="GI67" t="s">
        <v>3980</v>
      </c>
      <c r="GJ67" t="s">
        <v>274</v>
      </c>
      <c r="GK67" t="s">
        <v>4945</v>
      </c>
      <c r="GL67" t="s">
        <v>274</v>
      </c>
      <c r="GO67" t="s">
        <v>3930</v>
      </c>
      <c r="GP67" t="s">
        <v>274</v>
      </c>
      <c r="GS67" t="s">
        <v>5010</v>
      </c>
      <c r="GT67" t="s">
        <v>274</v>
      </c>
      <c r="GW67" t="s">
        <v>5010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5290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4945</v>
      </c>
      <c r="ID67" t="s">
        <v>274</v>
      </c>
      <c r="IE67" t="s">
        <v>4945</v>
      </c>
      <c r="IF67" t="s">
        <v>274</v>
      </c>
      <c r="II67" t="s">
        <v>4945</v>
      </c>
      <c r="IJ67" t="s">
        <v>274</v>
      </c>
      <c r="IM67" t="s">
        <v>5010</v>
      </c>
      <c r="IN67" t="s">
        <v>274</v>
      </c>
      <c r="IS67" t="s">
        <v>3980</v>
      </c>
      <c r="IT67" t="s">
        <v>274</v>
      </c>
      <c r="IU67" t="s">
        <v>4945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4946</v>
      </c>
      <c r="FT68" t="s">
        <v>274</v>
      </c>
      <c r="FU68" t="s">
        <v>4946</v>
      </c>
      <c r="FV68" t="s">
        <v>274</v>
      </c>
      <c r="GA68" t="s">
        <v>4946</v>
      </c>
      <c r="GB68" t="s">
        <v>274</v>
      </c>
      <c r="GE68" t="s">
        <v>5011</v>
      </c>
      <c r="GF68" t="s">
        <v>274</v>
      </c>
      <c r="GI68" t="s">
        <v>3981</v>
      </c>
      <c r="GJ68" t="s">
        <v>274</v>
      </c>
      <c r="GK68" t="s">
        <v>4946</v>
      </c>
      <c r="GL68" t="s">
        <v>274</v>
      </c>
      <c r="GO68" t="s">
        <v>3931</v>
      </c>
      <c r="GP68" t="s">
        <v>274</v>
      </c>
      <c r="GS68" t="s">
        <v>5011</v>
      </c>
      <c r="GT68" t="s">
        <v>274</v>
      </c>
      <c r="GW68" t="s">
        <v>5011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5291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4946</v>
      </c>
      <c r="ID68" t="s">
        <v>274</v>
      </c>
      <c r="IE68" t="s">
        <v>4946</v>
      </c>
      <c r="IF68" t="s">
        <v>274</v>
      </c>
      <c r="II68" t="s">
        <v>4946</v>
      </c>
      <c r="IJ68" t="s">
        <v>274</v>
      </c>
      <c r="IM68" t="s">
        <v>5011</v>
      </c>
      <c r="IN68" t="s">
        <v>274</v>
      </c>
      <c r="IS68" t="s">
        <v>3981</v>
      </c>
      <c r="IT68" t="s">
        <v>274</v>
      </c>
      <c r="IU68" t="s">
        <v>4946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5012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5012</v>
      </c>
      <c r="GT69" t="s">
        <v>274</v>
      </c>
      <c r="GW69" t="s">
        <v>5012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5292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5012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5013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5013</v>
      </c>
      <c r="GT70" t="s">
        <v>274</v>
      </c>
      <c r="GW70" t="s">
        <v>5013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5293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5013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5014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5014</v>
      </c>
      <c r="GT71" t="s">
        <v>274</v>
      </c>
      <c r="GW71" t="s">
        <v>5014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5294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5014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5015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5015</v>
      </c>
      <c r="GT72" t="s">
        <v>274</v>
      </c>
      <c r="GW72" t="s">
        <v>5015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5295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5015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5016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5016</v>
      </c>
      <c r="GT73" t="s">
        <v>274</v>
      </c>
      <c r="GW73" t="s">
        <v>5016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5296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5016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5017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5017</v>
      </c>
      <c r="GT74" t="s">
        <v>274</v>
      </c>
      <c r="GW74" t="s">
        <v>5017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5297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5017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5018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5018</v>
      </c>
      <c r="GT75" t="s">
        <v>274</v>
      </c>
      <c r="GW75" t="s">
        <v>5018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5298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5018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5019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5019</v>
      </c>
      <c r="GT76" t="s">
        <v>274</v>
      </c>
      <c r="GW76" t="s">
        <v>5019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5299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5019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5020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5020</v>
      </c>
      <c r="GT77" t="s">
        <v>274</v>
      </c>
      <c r="GW77" t="s">
        <v>5020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5300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5020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5021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5021</v>
      </c>
      <c r="GT78" t="s">
        <v>274</v>
      </c>
      <c r="GW78" t="s">
        <v>5021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5301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5021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5022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5022</v>
      </c>
      <c r="GT79" t="s">
        <v>274</v>
      </c>
      <c r="GW79" t="s">
        <v>5022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5302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5022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5023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5023</v>
      </c>
      <c r="GT80" t="s">
        <v>274</v>
      </c>
      <c r="GW80" t="s">
        <v>5023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5303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5023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5024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5024</v>
      </c>
      <c r="GT81" t="s">
        <v>274</v>
      </c>
      <c r="GW81" t="s">
        <v>5024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5304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5024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5025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5025</v>
      </c>
      <c r="GT82" t="s">
        <v>274</v>
      </c>
      <c r="GW82" t="s">
        <v>5025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5305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5025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5026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5026</v>
      </c>
      <c r="GT83" t="s">
        <v>274</v>
      </c>
      <c r="GW83" t="s">
        <v>5026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5306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5026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5027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5027</v>
      </c>
      <c r="GT84" t="s">
        <v>274</v>
      </c>
      <c r="GW84" t="s">
        <v>5027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5307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5027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5028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5028</v>
      </c>
      <c r="GT85" t="s">
        <v>274</v>
      </c>
      <c r="GW85" t="s">
        <v>5028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5308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5028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5029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5029</v>
      </c>
      <c r="GT86" t="s">
        <v>274</v>
      </c>
      <c r="GW86" t="s">
        <v>5029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5309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5029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5030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5030</v>
      </c>
      <c r="GT87" t="s">
        <v>274</v>
      </c>
      <c r="GW87" t="s">
        <v>5030</v>
      </c>
      <c r="GX87" t="s">
        <v>274</v>
      </c>
      <c r="IA87" t="s">
        <v>3998</v>
      </c>
      <c r="IB87" t="s">
        <v>274</v>
      </c>
      <c r="IM87" t="s">
        <v>5030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5031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5031</v>
      </c>
      <c r="GT88" t="s">
        <v>274</v>
      </c>
      <c r="GW88" t="s">
        <v>5031</v>
      </c>
      <c r="GX88" t="s">
        <v>274</v>
      </c>
      <c r="IA88" t="s">
        <v>3999</v>
      </c>
      <c r="IB88" t="s">
        <v>274</v>
      </c>
      <c r="IM88" t="s">
        <v>5031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5032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5032</v>
      </c>
      <c r="GT89" t="s">
        <v>274</v>
      </c>
      <c r="GW89" t="s">
        <v>5032</v>
      </c>
      <c r="GX89" t="s">
        <v>274</v>
      </c>
      <c r="IA89" t="s">
        <v>4000</v>
      </c>
      <c r="IB89" t="s">
        <v>274</v>
      </c>
      <c r="IM89" t="s">
        <v>5032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5033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5033</v>
      </c>
      <c r="GT90" t="s">
        <v>274</v>
      </c>
      <c r="GW90" t="s">
        <v>5033</v>
      </c>
      <c r="GX90" t="s">
        <v>274</v>
      </c>
      <c r="IA90" t="s">
        <v>4001</v>
      </c>
      <c r="IB90" t="s">
        <v>274</v>
      </c>
      <c r="IM90" t="s">
        <v>5033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5034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5034</v>
      </c>
      <c r="GT91" t="s">
        <v>274</v>
      </c>
      <c r="GW91" t="s">
        <v>5034</v>
      </c>
      <c r="GX91" t="s">
        <v>274</v>
      </c>
      <c r="IA91" t="s">
        <v>4002</v>
      </c>
      <c r="IB91" t="s">
        <v>274</v>
      </c>
      <c r="IM91" t="s">
        <v>5034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5035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5035</v>
      </c>
      <c r="GT93" t="s">
        <v>274</v>
      </c>
      <c r="GW93" t="s">
        <v>5035</v>
      </c>
      <c r="GX93" t="s">
        <v>274</v>
      </c>
      <c r="IA93" t="s">
        <v>4004</v>
      </c>
      <c r="IB93" t="s">
        <v>274</v>
      </c>
      <c r="IM93" t="s">
        <v>5035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5036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5036</v>
      </c>
      <c r="GT94" t="s">
        <v>274</v>
      </c>
      <c r="GW94" t="s">
        <v>5036</v>
      </c>
      <c r="GX94" t="s">
        <v>274</v>
      </c>
      <c r="IA94" t="s">
        <v>4005</v>
      </c>
      <c r="IB94" t="s">
        <v>274</v>
      </c>
      <c r="IM94" t="s">
        <v>5036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5037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5037</v>
      </c>
      <c r="GT95" t="s">
        <v>274</v>
      </c>
      <c r="GW95" t="s">
        <v>5037</v>
      </c>
      <c r="GX95" t="s">
        <v>274</v>
      </c>
      <c r="IA95" t="s">
        <v>4006</v>
      </c>
      <c r="IB95" t="s">
        <v>274</v>
      </c>
      <c r="IM95" t="s">
        <v>5037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5038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5038</v>
      </c>
      <c r="GT96" t="s">
        <v>274</v>
      </c>
      <c r="GW96" t="s">
        <v>5038</v>
      </c>
      <c r="GX96" t="s">
        <v>274</v>
      </c>
      <c r="IA96" t="s">
        <v>4007</v>
      </c>
      <c r="IB96" t="s">
        <v>274</v>
      </c>
      <c r="IM96" t="s">
        <v>5038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5039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5039</v>
      </c>
      <c r="GT97" t="s">
        <v>274</v>
      </c>
      <c r="GW97" t="s">
        <v>5039</v>
      </c>
      <c r="GX97" t="s">
        <v>274</v>
      </c>
      <c r="IA97" t="s">
        <v>4008</v>
      </c>
      <c r="IB97" t="s">
        <v>274</v>
      </c>
      <c r="IM97" t="s">
        <v>5039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5040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5040</v>
      </c>
      <c r="GT98" t="s">
        <v>274</v>
      </c>
      <c r="GW98" t="s">
        <v>5040</v>
      </c>
      <c r="GX98" t="s">
        <v>274</v>
      </c>
      <c r="IA98" t="s">
        <v>1457</v>
      </c>
      <c r="IB98" t="s">
        <v>274</v>
      </c>
      <c r="IM98" t="s">
        <v>5040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5041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5041</v>
      </c>
      <c r="GT99" t="s">
        <v>274</v>
      </c>
      <c r="GW99" t="s">
        <v>5041</v>
      </c>
      <c r="GX99" t="s">
        <v>274</v>
      </c>
      <c r="IA99" t="s">
        <v>4009</v>
      </c>
      <c r="IB99" t="s">
        <v>274</v>
      </c>
      <c r="IM99" t="s">
        <v>5041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5042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5042</v>
      </c>
      <c r="GT100" t="s">
        <v>274</v>
      </c>
      <c r="GW100" t="s">
        <v>5042</v>
      </c>
      <c r="GX100" t="s">
        <v>274</v>
      </c>
      <c r="IA100" t="s">
        <v>4010</v>
      </c>
      <c r="IB100" t="s">
        <v>274</v>
      </c>
      <c r="IM100" t="s">
        <v>5042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5043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5043</v>
      </c>
      <c r="GT101" t="s">
        <v>274</v>
      </c>
      <c r="GW101" t="s">
        <v>5043</v>
      </c>
      <c r="GX101" t="s">
        <v>274</v>
      </c>
      <c r="IA101" t="s">
        <v>4011</v>
      </c>
      <c r="IB101" t="s">
        <v>274</v>
      </c>
      <c r="IM101" t="s">
        <v>5043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5044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5044</v>
      </c>
      <c r="GT102" t="s">
        <v>274</v>
      </c>
      <c r="GW102" t="s">
        <v>5044</v>
      </c>
      <c r="GX102" t="s">
        <v>274</v>
      </c>
      <c r="IA102" t="s">
        <v>4012</v>
      </c>
      <c r="IB102" t="s">
        <v>274</v>
      </c>
      <c r="IM102" t="s">
        <v>5044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5045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5045</v>
      </c>
      <c r="GT103" t="s">
        <v>274</v>
      </c>
      <c r="GW103" t="s">
        <v>5045</v>
      </c>
      <c r="GX103" t="s">
        <v>274</v>
      </c>
      <c r="IA103" t="s">
        <v>4013</v>
      </c>
      <c r="IB103" t="s">
        <v>274</v>
      </c>
      <c r="IM103" t="s">
        <v>5045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5046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5046</v>
      </c>
      <c r="GT104" t="s">
        <v>274</v>
      </c>
      <c r="GW104" t="s">
        <v>5046</v>
      </c>
      <c r="GX104" t="s">
        <v>274</v>
      </c>
      <c r="IA104" t="s">
        <v>4014</v>
      </c>
      <c r="IB104" t="s">
        <v>274</v>
      </c>
      <c r="IM104" t="s">
        <v>5046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5047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5047</v>
      </c>
      <c r="GT105" t="s">
        <v>274</v>
      </c>
      <c r="GW105" t="s">
        <v>5047</v>
      </c>
      <c r="GX105" t="s">
        <v>274</v>
      </c>
      <c r="IA105" t="s">
        <v>4015</v>
      </c>
      <c r="IB105" t="s">
        <v>274</v>
      </c>
      <c r="IM105" t="s">
        <v>5047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5048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5048</v>
      </c>
      <c r="GT106" t="s">
        <v>274</v>
      </c>
      <c r="GW106" t="s">
        <v>5048</v>
      </c>
      <c r="GX106" t="s">
        <v>274</v>
      </c>
      <c r="IA106" t="s">
        <v>4016</v>
      </c>
      <c r="IB106" t="s">
        <v>274</v>
      </c>
      <c r="IM106" t="s">
        <v>5048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5049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5049</v>
      </c>
      <c r="GT107" t="s">
        <v>274</v>
      </c>
      <c r="GW107" t="s">
        <v>5049</v>
      </c>
      <c r="GX107" t="s">
        <v>274</v>
      </c>
      <c r="IA107" t="s">
        <v>4017</v>
      </c>
      <c r="IB107" t="s">
        <v>274</v>
      </c>
      <c r="IM107" t="s">
        <v>5049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5050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5050</v>
      </c>
      <c r="GT108" t="s">
        <v>274</v>
      </c>
      <c r="GW108" t="s">
        <v>5050</v>
      </c>
      <c r="GX108" t="s">
        <v>274</v>
      </c>
      <c r="IA108" t="s">
        <v>4018</v>
      </c>
      <c r="IB108" t="s">
        <v>274</v>
      </c>
      <c r="IM108" t="s">
        <v>5050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5051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5051</v>
      </c>
      <c r="GT109" t="s">
        <v>274</v>
      </c>
      <c r="GW109" t="s">
        <v>5051</v>
      </c>
      <c r="GX109" t="s">
        <v>274</v>
      </c>
      <c r="IA109" t="s">
        <v>4019</v>
      </c>
      <c r="IB109" t="s">
        <v>274</v>
      </c>
      <c r="IM109" t="s">
        <v>5051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5052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5052</v>
      </c>
      <c r="GT110" t="s">
        <v>274</v>
      </c>
      <c r="GW110" t="s">
        <v>5052</v>
      </c>
      <c r="GX110" t="s">
        <v>274</v>
      </c>
      <c r="IA110" t="s">
        <v>4020</v>
      </c>
      <c r="IB110" t="s">
        <v>274</v>
      </c>
      <c r="IM110" t="s">
        <v>5052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5053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5053</v>
      </c>
      <c r="GT111" t="s">
        <v>274</v>
      </c>
      <c r="GW111" t="s">
        <v>5053</v>
      </c>
      <c r="GX111" t="s">
        <v>274</v>
      </c>
      <c r="IA111" t="s">
        <v>1844</v>
      </c>
      <c r="IB111" t="s">
        <v>274</v>
      </c>
      <c r="IM111" t="s">
        <v>5053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5054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5054</v>
      </c>
      <c r="GT112" t="s">
        <v>274</v>
      </c>
      <c r="GW112" t="s">
        <v>5054</v>
      </c>
      <c r="GX112" t="s">
        <v>274</v>
      </c>
      <c r="IA112" t="s">
        <v>4021</v>
      </c>
      <c r="IB112" t="s">
        <v>274</v>
      </c>
      <c r="IM112" t="s">
        <v>5054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5055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5055</v>
      </c>
      <c r="GT113" t="s">
        <v>274</v>
      </c>
      <c r="GW113" t="s">
        <v>5055</v>
      </c>
      <c r="GX113" t="s">
        <v>274</v>
      </c>
      <c r="IA113" t="s">
        <v>4022</v>
      </c>
      <c r="IB113" t="s">
        <v>274</v>
      </c>
      <c r="IM113" t="s">
        <v>5055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5056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5056</v>
      </c>
      <c r="GT114" t="s">
        <v>274</v>
      </c>
      <c r="GW114" t="s">
        <v>5056</v>
      </c>
      <c r="GX114" t="s">
        <v>274</v>
      </c>
      <c r="IA114" t="s">
        <v>4023</v>
      </c>
      <c r="IB114" t="s">
        <v>274</v>
      </c>
      <c r="IM114" t="s">
        <v>5056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5057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5057</v>
      </c>
      <c r="GT115" t="s">
        <v>274</v>
      </c>
      <c r="GW115" t="s">
        <v>5057</v>
      </c>
      <c r="GX115" t="s">
        <v>274</v>
      </c>
      <c r="IA115" t="s">
        <v>4024</v>
      </c>
      <c r="IB115" t="s">
        <v>274</v>
      </c>
      <c r="IM115" t="s">
        <v>5057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5058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5058</v>
      </c>
      <c r="GT116" t="s">
        <v>274</v>
      </c>
      <c r="GW116" t="s">
        <v>5058</v>
      </c>
      <c r="GX116" t="s">
        <v>274</v>
      </c>
      <c r="IA116" t="s">
        <v>4025</v>
      </c>
      <c r="IB116" t="s">
        <v>274</v>
      </c>
      <c r="IM116" t="s">
        <v>5058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5059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5059</v>
      </c>
      <c r="GT117" t="s">
        <v>274</v>
      </c>
      <c r="GW117" t="s">
        <v>5059</v>
      </c>
      <c r="GX117" t="s">
        <v>274</v>
      </c>
      <c r="IA117" t="s">
        <v>4026</v>
      </c>
      <c r="IB117" t="s">
        <v>274</v>
      </c>
      <c r="IM117" t="s">
        <v>5059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5060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5060</v>
      </c>
      <c r="GT118" t="s">
        <v>274</v>
      </c>
      <c r="GW118" t="s">
        <v>5060</v>
      </c>
      <c r="GX118" t="s">
        <v>274</v>
      </c>
      <c r="IA118" t="s">
        <v>4027</v>
      </c>
      <c r="IB118" t="s">
        <v>274</v>
      </c>
      <c r="IM118" t="s">
        <v>5060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5061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5061</v>
      </c>
      <c r="GT119" t="s">
        <v>274</v>
      </c>
      <c r="GW119" t="s">
        <v>5061</v>
      </c>
      <c r="GX119" t="s">
        <v>274</v>
      </c>
      <c r="IA119" t="s">
        <v>4028</v>
      </c>
      <c r="IB119" t="s">
        <v>274</v>
      </c>
      <c r="IM119" t="s">
        <v>5061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5062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5062</v>
      </c>
      <c r="GT120" t="s">
        <v>274</v>
      </c>
      <c r="GW120" t="s">
        <v>5062</v>
      </c>
      <c r="GX120" t="s">
        <v>274</v>
      </c>
      <c r="IA120" t="s">
        <v>4029</v>
      </c>
      <c r="IB120" t="s">
        <v>274</v>
      </c>
      <c r="IM120" t="s">
        <v>5062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5063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5063</v>
      </c>
      <c r="GT121" t="s">
        <v>274</v>
      </c>
      <c r="GW121" t="s">
        <v>5063</v>
      </c>
      <c r="GX121" t="s">
        <v>274</v>
      </c>
      <c r="IA121" t="s">
        <v>4030</v>
      </c>
      <c r="IB121" t="s">
        <v>274</v>
      </c>
      <c r="IM121" t="s">
        <v>5063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5064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5064</v>
      </c>
      <c r="GT122" t="s">
        <v>274</v>
      </c>
      <c r="GW122" t="s">
        <v>5064</v>
      </c>
      <c r="GX122" t="s">
        <v>274</v>
      </c>
      <c r="IA122" t="s">
        <v>4031</v>
      </c>
      <c r="IB122" t="s">
        <v>274</v>
      </c>
      <c r="IM122" t="s">
        <v>5064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5065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5065</v>
      </c>
      <c r="GT123" t="s">
        <v>274</v>
      </c>
      <c r="GW123" t="s">
        <v>5065</v>
      </c>
      <c r="GX123" t="s">
        <v>274</v>
      </c>
      <c r="IA123" t="s">
        <v>4032</v>
      </c>
      <c r="IB123" t="s">
        <v>274</v>
      </c>
      <c r="IM123" t="s">
        <v>5065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5066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5066</v>
      </c>
      <c r="GT124" t="s">
        <v>274</v>
      </c>
      <c r="GW124" t="s">
        <v>5066</v>
      </c>
      <c r="GX124" t="s">
        <v>274</v>
      </c>
      <c r="IA124" t="s">
        <v>4033</v>
      </c>
      <c r="IB124" t="s">
        <v>274</v>
      </c>
      <c r="IM124" t="s">
        <v>5066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5067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5067</v>
      </c>
      <c r="GT125" t="s">
        <v>274</v>
      </c>
      <c r="GW125" t="s">
        <v>5067</v>
      </c>
      <c r="GX125" t="s">
        <v>274</v>
      </c>
      <c r="IA125" t="s">
        <v>4034</v>
      </c>
      <c r="IB125" t="s">
        <v>274</v>
      </c>
      <c r="IM125" t="s">
        <v>5067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5068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5068</v>
      </c>
      <c r="GT126" t="s">
        <v>274</v>
      </c>
      <c r="GW126" t="s">
        <v>5068</v>
      </c>
      <c r="GX126" t="s">
        <v>274</v>
      </c>
      <c r="IA126" t="s">
        <v>1858</v>
      </c>
      <c r="IB126" t="s">
        <v>274</v>
      </c>
      <c r="IM126" t="s">
        <v>5068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5069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5069</v>
      </c>
      <c r="GT127" t="s">
        <v>274</v>
      </c>
      <c r="GW127" t="s">
        <v>5069</v>
      </c>
      <c r="GX127" t="s">
        <v>274</v>
      </c>
      <c r="IA127" t="s">
        <v>4035</v>
      </c>
      <c r="IB127" t="s">
        <v>274</v>
      </c>
      <c r="IM127" t="s">
        <v>5069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5070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5070</v>
      </c>
      <c r="GT128" t="s">
        <v>274</v>
      </c>
      <c r="GW128" t="s">
        <v>5070</v>
      </c>
      <c r="GX128" t="s">
        <v>274</v>
      </c>
      <c r="IA128" t="s">
        <v>4036</v>
      </c>
      <c r="IB128" t="s">
        <v>274</v>
      </c>
      <c r="IM128" t="s">
        <v>5070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5071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5071</v>
      </c>
      <c r="GT129" t="s">
        <v>274</v>
      </c>
      <c r="GW129" t="s">
        <v>5071</v>
      </c>
      <c r="GX129" t="s">
        <v>274</v>
      </c>
      <c r="IA129" t="s">
        <v>4037</v>
      </c>
      <c r="IB129" t="s">
        <v>274</v>
      </c>
      <c r="IM129" t="s">
        <v>5071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5072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5072</v>
      </c>
      <c r="GT130" t="s">
        <v>274</v>
      </c>
      <c r="GW130" t="s">
        <v>5072</v>
      </c>
      <c r="GX130" t="s">
        <v>274</v>
      </c>
      <c r="IA130" t="s">
        <v>4038</v>
      </c>
      <c r="IB130" t="s">
        <v>274</v>
      </c>
      <c r="IM130" t="s">
        <v>5072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5073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5073</v>
      </c>
      <c r="GT131" t="s">
        <v>274</v>
      </c>
      <c r="GW131" t="s">
        <v>5073</v>
      </c>
      <c r="GX131" t="s">
        <v>274</v>
      </c>
      <c r="IA131" t="s">
        <v>4039</v>
      </c>
      <c r="IB131" t="s">
        <v>274</v>
      </c>
      <c r="IM131" t="s">
        <v>5073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5074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5074</v>
      </c>
      <c r="GT132" t="s">
        <v>274</v>
      </c>
      <c r="GW132" t="s">
        <v>5074</v>
      </c>
      <c r="GX132" t="s">
        <v>274</v>
      </c>
      <c r="IA132" t="s">
        <v>4040</v>
      </c>
      <c r="IB132" t="s">
        <v>274</v>
      </c>
      <c r="IM132" t="s">
        <v>5074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5075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5075</v>
      </c>
      <c r="GT133" t="s">
        <v>274</v>
      </c>
      <c r="GW133" t="s">
        <v>5075</v>
      </c>
      <c r="GX133" t="s">
        <v>274</v>
      </c>
      <c r="IA133" t="s">
        <v>4041</v>
      </c>
      <c r="IB133" t="s">
        <v>274</v>
      </c>
      <c r="IM133" t="s">
        <v>5075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5076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5076</v>
      </c>
      <c r="GT134" t="s">
        <v>274</v>
      </c>
      <c r="GW134" t="s">
        <v>5076</v>
      </c>
      <c r="GX134" t="s">
        <v>274</v>
      </c>
      <c r="IA134" t="s">
        <v>4042</v>
      </c>
      <c r="IB134" t="s">
        <v>274</v>
      </c>
      <c r="IM134" t="s">
        <v>5076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5077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5077</v>
      </c>
      <c r="GT135" t="s">
        <v>274</v>
      </c>
      <c r="GW135" t="s">
        <v>5077</v>
      </c>
      <c r="GX135" t="s">
        <v>274</v>
      </c>
      <c r="IA135" t="s">
        <v>4043</v>
      </c>
      <c r="IB135" t="s">
        <v>274</v>
      </c>
      <c r="IM135" t="s">
        <v>5077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5078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5078</v>
      </c>
      <c r="GT136" t="s">
        <v>274</v>
      </c>
      <c r="GW136" t="s">
        <v>5078</v>
      </c>
      <c r="GX136" t="s">
        <v>274</v>
      </c>
      <c r="IA136" t="s">
        <v>4044</v>
      </c>
      <c r="IB136" t="s">
        <v>274</v>
      </c>
      <c r="IM136" t="s">
        <v>5078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5079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5079</v>
      </c>
      <c r="GT137" t="s">
        <v>274</v>
      </c>
      <c r="GW137" t="s">
        <v>5079</v>
      </c>
      <c r="GX137" t="s">
        <v>274</v>
      </c>
      <c r="IA137" t="s">
        <v>4045</v>
      </c>
      <c r="IB137" t="s">
        <v>274</v>
      </c>
      <c r="IM137" t="s">
        <v>5079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5080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5080</v>
      </c>
      <c r="GT138" t="s">
        <v>274</v>
      </c>
      <c r="GW138" t="s">
        <v>5080</v>
      </c>
      <c r="GX138" t="s">
        <v>274</v>
      </c>
      <c r="IA138" t="s">
        <v>4046</v>
      </c>
      <c r="IB138" t="s">
        <v>274</v>
      </c>
      <c r="IM138" t="s">
        <v>5080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5081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5081</v>
      </c>
      <c r="GT139" t="s">
        <v>274</v>
      </c>
      <c r="GW139" t="s">
        <v>5081</v>
      </c>
      <c r="GX139" t="s">
        <v>274</v>
      </c>
      <c r="IA139" t="s">
        <v>4047</v>
      </c>
      <c r="IB139" t="s">
        <v>274</v>
      </c>
      <c r="IM139" t="s">
        <v>5081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5082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5082</v>
      </c>
      <c r="GT140" t="s">
        <v>274</v>
      </c>
      <c r="GW140" t="s">
        <v>5082</v>
      </c>
      <c r="GX140" t="s">
        <v>274</v>
      </c>
      <c r="IA140" t="s">
        <v>4048</v>
      </c>
      <c r="IB140" t="s">
        <v>274</v>
      </c>
      <c r="IM140" t="s">
        <v>5082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5083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5083</v>
      </c>
      <c r="GT141" t="s">
        <v>274</v>
      </c>
      <c r="GW141" t="s">
        <v>5083</v>
      </c>
      <c r="GX141" t="s">
        <v>274</v>
      </c>
      <c r="IA141" t="s">
        <v>4049</v>
      </c>
      <c r="IB141" t="s">
        <v>274</v>
      </c>
      <c r="IM141" t="s">
        <v>5083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5084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5084</v>
      </c>
      <c r="GT143" t="s">
        <v>274</v>
      </c>
      <c r="GW143" t="s">
        <v>5084</v>
      </c>
      <c r="GX143" t="s">
        <v>274</v>
      </c>
      <c r="IA143" t="s">
        <v>4051</v>
      </c>
      <c r="IB143" t="s">
        <v>274</v>
      </c>
      <c r="IM143" t="s">
        <v>5084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5085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5085</v>
      </c>
      <c r="GT144" t="s">
        <v>274</v>
      </c>
      <c r="GW144" t="s">
        <v>5085</v>
      </c>
      <c r="GX144" t="s">
        <v>274</v>
      </c>
      <c r="IA144" t="s">
        <v>4052</v>
      </c>
      <c r="IB144" t="s">
        <v>274</v>
      </c>
      <c r="IM144" t="s">
        <v>5085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5086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5086</v>
      </c>
      <c r="GT145" t="s">
        <v>274</v>
      </c>
      <c r="GW145" t="s">
        <v>5086</v>
      </c>
      <c r="GX145" t="s">
        <v>274</v>
      </c>
      <c r="IA145" t="s">
        <v>4053</v>
      </c>
      <c r="IB145" t="s">
        <v>274</v>
      </c>
      <c r="IM145" t="s">
        <v>5086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5087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5087</v>
      </c>
      <c r="GT146" t="s">
        <v>274</v>
      </c>
      <c r="GW146" t="s">
        <v>5087</v>
      </c>
      <c r="GX146" t="s">
        <v>274</v>
      </c>
      <c r="IA146" t="s">
        <v>4054</v>
      </c>
      <c r="IB146" t="s">
        <v>274</v>
      </c>
      <c r="IM146" t="s">
        <v>5087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5088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5088</v>
      </c>
      <c r="GT147" t="s">
        <v>274</v>
      </c>
      <c r="GW147" t="s">
        <v>5088</v>
      </c>
      <c r="GX147" t="s">
        <v>274</v>
      </c>
      <c r="IA147" t="s">
        <v>4055</v>
      </c>
      <c r="IB147" t="s">
        <v>274</v>
      </c>
      <c r="IM147" t="s">
        <v>5088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5089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5089</v>
      </c>
      <c r="GT148" t="s">
        <v>274</v>
      </c>
      <c r="GW148" t="s">
        <v>5089</v>
      </c>
      <c r="GX148" t="s">
        <v>274</v>
      </c>
      <c r="IA148" t="s">
        <v>4056</v>
      </c>
      <c r="IB148" t="s">
        <v>274</v>
      </c>
      <c r="IM148" t="s">
        <v>5089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5090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5090</v>
      </c>
      <c r="GT149" t="s">
        <v>274</v>
      </c>
      <c r="GW149" t="s">
        <v>5090</v>
      </c>
      <c r="GX149" t="s">
        <v>274</v>
      </c>
      <c r="IA149" t="s">
        <v>4057</v>
      </c>
      <c r="IB149" t="s">
        <v>274</v>
      </c>
      <c r="IM149" t="s">
        <v>5090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5091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5091</v>
      </c>
      <c r="GT150" t="s">
        <v>274</v>
      </c>
      <c r="GW150" t="s">
        <v>5091</v>
      </c>
      <c r="GX150" t="s">
        <v>274</v>
      </c>
      <c r="IA150" t="s">
        <v>4058</v>
      </c>
      <c r="IB150" t="s">
        <v>274</v>
      </c>
      <c r="IM150" t="s">
        <v>5091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5092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5092</v>
      </c>
      <c r="GT151" t="s">
        <v>274</v>
      </c>
      <c r="GW151" t="s">
        <v>5092</v>
      </c>
      <c r="GX151" t="s">
        <v>274</v>
      </c>
      <c r="IA151" t="s">
        <v>4059</v>
      </c>
      <c r="IB151" t="s">
        <v>274</v>
      </c>
      <c r="IM151" t="s">
        <v>5092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5093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5093</v>
      </c>
      <c r="GT152" t="s">
        <v>274</v>
      </c>
      <c r="GW152" t="s">
        <v>5093</v>
      </c>
      <c r="GX152" t="s">
        <v>274</v>
      </c>
      <c r="IA152" t="s">
        <v>4060</v>
      </c>
      <c r="IB152" t="s">
        <v>274</v>
      </c>
      <c r="IM152" t="s">
        <v>5093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5094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5094</v>
      </c>
      <c r="GT153" t="s">
        <v>274</v>
      </c>
      <c r="GW153" t="s">
        <v>5094</v>
      </c>
      <c r="GX153" t="s">
        <v>274</v>
      </c>
      <c r="IA153" t="s">
        <v>4061</v>
      </c>
      <c r="IB153" t="s">
        <v>274</v>
      </c>
      <c r="IM153" t="s">
        <v>5094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5095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5095</v>
      </c>
      <c r="GT154" t="s">
        <v>274</v>
      </c>
      <c r="GW154" t="s">
        <v>5095</v>
      </c>
      <c r="GX154" t="s">
        <v>274</v>
      </c>
      <c r="IA154" t="s">
        <v>4062</v>
      </c>
      <c r="IB154" t="s">
        <v>274</v>
      </c>
      <c r="IM154" t="s">
        <v>5095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5096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5096</v>
      </c>
      <c r="GT155" t="s">
        <v>274</v>
      </c>
      <c r="GW155" t="s">
        <v>5096</v>
      </c>
      <c r="GX155" t="s">
        <v>274</v>
      </c>
      <c r="IA155" t="s">
        <v>4063</v>
      </c>
      <c r="IB155" t="s">
        <v>274</v>
      </c>
      <c r="IM155" t="s">
        <v>5096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5097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5097</v>
      </c>
      <c r="GT156" t="s">
        <v>274</v>
      </c>
      <c r="GW156" t="s">
        <v>5097</v>
      </c>
      <c r="GX156" t="s">
        <v>274</v>
      </c>
      <c r="IA156" t="s">
        <v>4064</v>
      </c>
      <c r="IB156" t="s">
        <v>274</v>
      </c>
      <c r="IM156" t="s">
        <v>5097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5098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5098</v>
      </c>
      <c r="GT157" t="s">
        <v>274</v>
      </c>
      <c r="GW157" t="s">
        <v>5098</v>
      </c>
      <c r="GX157" t="s">
        <v>274</v>
      </c>
      <c r="IA157" t="s">
        <v>4065</v>
      </c>
      <c r="IB157" t="s">
        <v>274</v>
      </c>
      <c r="IM157" t="s">
        <v>5098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5099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5099</v>
      </c>
      <c r="GT158" t="s">
        <v>274</v>
      </c>
      <c r="GW158" t="s">
        <v>5099</v>
      </c>
      <c r="GX158" t="s">
        <v>274</v>
      </c>
      <c r="IA158" t="s">
        <v>4066</v>
      </c>
      <c r="IB158" t="s">
        <v>274</v>
      </c>
      <c r="IM158" t="s">
        <v>5099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5100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5100</v>
      </c>
      <c r="GT159" t="s">
        <v>274</v>
      </c>
      <c r="GW159" t="s">
        <v>5100</v>
      </c>
      <c r="GX159" t="s">
        <v>274</v>
      </c>
      <c r="IA159" t="s">
        <v>4067</v>
      </c>
      <c r="IB159" t="s">
        <v>274</v>
      </c>
      <c r="IM159" t="s">
        <v>5100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5101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5101</v>
      </c>
      <c r="GT160" t="s">
        <v>274</v>
      </c>
      <c r="GW160" t="s">
        <v>5101</v>
      </c>
      <c r="GX160" t="s">
        <v>274</v>
      </c>
      <c r="IA160" t="s">
        <v>4068</v>
      </c>
      <c r="IB160" t="s">
        <v>274</v>
      </c>
      <c r="IM160" t="s">
        <v>5101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5102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5102</v>
      </c>
      <c r="GT161" t="s">
        <v>274</v>
      </c>
      <c r="GW161" t="s">
        <v>5102</v>
      </c>
      <c r="GX161" t="s">
        <v>274</v>
      </c>
      <c r="IA161" t="s">
        <v>4069</v>
      </c>
      <c r="IB161" t="s">
        <v>274</v>
      </c>
      <c r="IM161" t="s">
        <v>5102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3751</v>
      </c>
      <c r="GJ990" t="s">
        <v>274</v>
      </c>
      <c r="GO990" t="s">
        <v>4831</v>
      </c>
      <c r="GP990" t="s">
        <v>274</v>
      </c>
      <c r="IA990" t="s">
        <v>3751</v>
      </c>
      <c r="IB990" t="s">
        <v>274</v>
      </c>
      <c r="IS990" t="s">
        <v>3751</v>
      </c>
      <c r="IT990" t="s">
        <v>274</v>
      </c>
    </row>
    <row r="991" spans="173:254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S991" t="s">
        <v>4882</v>
      </c>
      <c r="IT991" t="s">
        <v>274</v>
      </c>
    </row>
    <row r="992" spans="173:254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S992" t="s">
        <v>4883</v>
      </c>
      <c r="IT992" t="s">
        <v>274</v>
      </c>
    </row>
    <row r="993" spans="173:254">
      <c r="FQ993" t="s">
        <v>4834</v>
      </c>
      <c r="FR993" t="s">
        <v>274</v>
      </c>
      <c r="GI993" t="s">
        <v>4884</v>
      </c>
      <c r="GJ993" t="s">
        <v>274</v>
      </c>
      <c r="GO993" t="s">
        <v>4834</v>
      </c>
      <c r="GP993" t="s">
        <v>274</v>
      </c>
      <c r="IA993" t="s">
        <v>4884</v>
      </c>
      <c r="IB993" t="s">
        <v>274</v>
      </c>
      <c r="IS993" t="s">
        <v>4884</v>
      </c>
      <c r="IT993" t="s">
        <v>274</v>
      </c>
    </row>
    <row r="994" spans="173:254">
      <c r="FQ994" t="s">
        <v>4835</v>
      </c>
      <c r="FR994" t="s">
        <v>274</v>
      </c>
      <c r="GI994" t="s">
        <v>4885</v>
      </c>
      <c r="GJ994" t="s">
        <v>274</v>
      </c>
      <c r="GO994" t="s">
        <v>4835</v>
      </c>
      <c r="GP994" t="s">
        <v>274</v>
      </c>
      <c r="IA994" t="s">
        <v>4885</v>
      </c>
      <c r="IB994" t="s">
        <v>274</v>
      </c>
      <c r="IS994" t="s">
        <v>4885</v>
      </c>
      <c r="IT994" t="s">
        <v>274</v>
      </c>
    </row>
    <row r="995" spans="173:254">
      <c r="FQ995" t="s">
        <v>4836</v>
      </c>
      <c r="FR995" t="s">
        <v>274</v>
      </c>
      <c r="GI995" t="s">
        <v>4886</v>
      </c>
      <c r="GJ995" t="s">
        <v>274</v>
      </c>
      <c r="GO995" t="s">
        <v>4836</v>
      </c>
      <c r="GP995" t="s">
        <v>274</v>
      </c>
      <c r="IA995" t="s">
        <v>4886</v>
      </c>
      <c r="IB995" t="s">
        <v>274</v>
      </c>
      <c r="IS995" t="s">
        <v>4886</v>
      </c>
      <c r="IT995" t="s">
        <v>274</v>
      </c>
    </row>
    <row r="996" spans="173:254">
      <c r="FQ996" t="s">
        <v>4837</v>
      </c>
      <c r="FR996" t="s">
        <v>274</v>
      </c>
      <c r="GO996" t="s">
        <v>4837</v>
      </c>
      <c r="GP996" t="s">
        <v>274</v>
      </c>
    </row>
    <row r="997" spans="173:254">
      <c r="FQ997" t="s">
        <v>4838</v>
      </c>
      <c r="FR997" t="s">
        <v>274</v>
      </c>
      <c r="GO997" t="s">
        <v>4838</v>
      </c>
      <c r="GP997" t="s">
        <v>274</v>
      </c>
    </row>
    <row r="998" spans="173:254">
      <c r="FQ998" t="s">
        <v>4839</v>
      </c>
      <c r="FR998" t="s">
        <v>274</v>
      </c>
      <c r="GO998" t="s">
        <v>4839</v>
      </c>
      <c r="GP998" t="s">
        <v>274</v>
      </c>
    </row>
    <row r="999" spans="173:254">
      <c r="FQ999" t="s">
        <v>4840</v>
      </c>
      <c r="FR999" t="s">
        <v>274</v>
      </c>
      <c r="GO999" t="s">
        <v>4840</v>
      </c>
      <c r="GP999" t="s">
        <v>274</v>
      </c>
    </row>
    <row r="1000" spans="173:254">
      <c r="FQ1000" t="s">
        <v>4841</v>
      </c>
      <c r="FR1000" t="s">
        <v>274</v>
      </c>
      <c r="GO1000" t="s">
        <v>4841</v>
      </c>
      <c r="GP1000" t="s">
        <v>274</v>
      </c>
    </row>
    <row r="1001" spans="173:254">
      <c r="FQ1001" t="s">
        <v>4842</v>
      </c>
      <c r="FR1001" t="s">
        <v>274</v>
      </c>
      <c r="GO1001" t="s">
        <v>4842</v>
      </c>
      <c r="GP1001" t="s">
        <v>274</v>
      </c>
    </row>
    <row r="1002" spans="173:254">
      <c r="FQ1002" t="s">
        <v>4843</v>
      </c>
      <c r="FR1002" t="s">
        <v>274</v>
      </c>
      <c r="GO1002" t="s">
        <v>4843</v>
      </c>
      <c r="GP1002" t="s">
        <v>274</v>
      </c>
    </row>
    <row r="1003" spans="173:254">
      <c r="FQ1003" t="s">
        <v>4844</v>
      </c>
      <c r="FR1003" t="s">
        <v>274</v>
      </c>
      <c r="GO1003" t="s">
        <v>4844</v>
      </c>
      <c r="GP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3751</v>
      </c>
      <c r="FR1041" t="s">
        <v>274</v>
      </c>
      <c r="GO1041" t="s">
        <v>3751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  <row r="1044" spans="173:198">
      <c r="FQ1044" t="s">
        <v>4884</v>
      </c>
      <c r="FR1044" t="s">
        <v>274</v>
      </c>
      <c r="GO1044" t="s">
        <v>4884</v>
      </c>
      <c r="GP1044" t="s">
        <v>274</v>
      </c>
    </row>
    <row r="1045" spans="173:198">
      <c r="FQ1045" t="s">
        <v>4885</v>
      </c>
      <c r="FR1045" t="s">
        <v>274</v>
      </c>
      <c r="GO1045" t="s">
        <v>4885</v>
      </c>
      <c r="GP1045" t="s">
        <v>274</v>
      </c>
    </row>
    <row r="1046" spans="173:198">
      <c r="FQ1046" t="s">
        <v>4886</v>
      </c>
      <c r="FR1046" t="s">
        <v>274</v>
      </c>
      <c r="GO1046" t="s">
        <v>4886</v>
      </c>
      <c r="GP1046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'Codelijsten'!$FQ$4:$FQ$1046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'Codelijsten'!$GI$4:$GI$995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'Codelijsten'!$GO$4:$GO$1046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5133</v>
      </c>
      <c r="K1" s="1" t="s">
        <v>5134</v>
      </c>
      <c r="L1" s="1" t="s">
        <v>5135</v>
      </c>
      <c r="M1" s="1" t="s">
        <v>5136</v>
      </c>
      <c r="N1" s="1" t="s">
        <v>5137</v>
      </c>
      <c r="O1" s="1" t="s">
        <v>5138</v>
      </c>
      <c r="P1" s="1" t="s">
        <v>5139</v>
      </c>
      <c r="Q1" s="1" t="s">
        <v>5140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5142</v>
      </c>
      <c r="AC1" s="1" t="s">
        <v>5143</v>
      </c>
      <c r="AD1" s="1" t="s">
        <v>5144</v>
      </c>
      <c r="AE1" s="1" t="s">
        <v>5145</v>
      </c>
      <c r="AF1" s="1" t="s">
        <v>5147</v>
      </c>
      <c r="AG1" s="1" t="s">
        <v>250</v>
      </c>
      <c r="AH1" s="1" t="s">
        <v>251</v>
      </c>
      <c r="AI1" s="1" t="s">
        <v>5149</v>
      </c>
      <c r="AJ1" s="1" t="s">
        <v>5151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5141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5142</v>
      </c>
      <c r="AC2" s="1" t="s">
        <v>5143</v>
      </c>
      <c r="AD2" s="1" t="s">
        <v>5144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5146</v>
      </c>
      <c r="AF3" s="10" t="s">
        <v>5148</v>
      </c>
      <c r="AH3" s="1" t="s">
        <v>252</v>
      </c>
      <c r="AI3" s="1" t="s">
        <v>5150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5133</v>
      </c>
      <c r="K5" s="1" t="s">
        <v>5134</v>
      </c>
      <c r="L5" s="1" t="s">
        <v>5135</v>
      </c>
      <c r="M5" s="1" t="s">
        <v>5136</v>
      </c>
      <c r="N5" s="1" t="s">
        <v>5137</v>
      </c>
      <c r="O5" s="1" t="s">
        <v>5138</v>
      </c>
      <c r="P5" s="1" t="s">
        <v>5139</v>
      </c>
      <c r="Q5" s="1" t="s">
        <v>5140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5142</v>
      </c>
      <c r="AC5" s="1" t="s">
        <v>5143</v>
      </c>
      <c r="AD5" s="1" t="s">
        <v>5144</v>
      </c>
      <c r="AE5" s="1" t="s">
        <v>5145</v>
      </c>
      <c r="AF5" s="1" t="s">
        <v>5147</v>
      </c>
      <c r="AG5" s="1" t="s">
        <v>250</v>
      </c>
      <c r="AH5" s="1" t="s">
        <v>251</v>
      </c>
      <c r="AI5" s="1" t="s">
        <v>5149</v>
      </c>
      <c r="AJ5" s="1" t="s">
        <v>5151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5172</v>
      </c>
      <c r="B1" s="8" t="s">
        <v>5174</v>
      </c>
      <c r="C1" s="8" t="s">
        <v>236</v>
      </c>
      <c r="D1" s="8" t="s">
        <v>5176</v>
      </c>
      <c r="E1" s="9" t="s">
        <v>5177</v>
      </c>
      <c r="F1" s="9" t="s">
        <v>5178</v>
      </c>
      <c r="G1" s="1" t="s">
        <v>5179</v>
      </c>
      <c r="H1" s="8" t="s">
        <v>5181</v>
      </c>
      <c r="I1" s="1" t="s">
        <v>5183</v>
      </c>
      <c r="J1" s="1" t="s">
        <v>5185</v>
      </c>
      <c r="K1" s="1" t="s">
        <v>5186</v>
      </c>
      <c r="L1" s="1" t="s">
        <v>5187</v>
      </c>
      <c r="M1" s="1" t="s">
        <v>5188</v>
      </c>
      <c r="N1" s="1" t="s">
        <v>5189</v>
      </c>
      <c r="O1" s="1" t="s">
        <v>5190</v>
      </c>
      <c r="P1" s="1" t="s">
        <v>5191</v>
      </c>
      <c r="Q1" s="1" t="s">
        <v>5192</v>
      </c>
      <c r="R1" s="8" t="s">
        <v>5195</v>
      </c>
      <c r="S1" s="1" t="s">
        <v>5196</v>
      </c>
      <c r="T1" s="9" t="s">
        <v>5198</v>
      </c>
      <c r="U1" s="9" t="s">
        <v>5199</v>
      </c>
      <c r="V1" s="9" t="s">
        <v>5201</v>
      </c>
      <c r="W1" s="8" t="s">
        <v>5204</v>
      </c>
      <c r="X1" s="1" t="s">
        <v>3688</v>
      </c>
      <c r="Y1" s="1" t="s">
        <v>5205</v>
      </c>
      <c r="Z1" s="1" t="s">
        <v>5206</v>
      </c>
      <c r="AA1" s="1" t="s">
        <v>5207</v>
      </c>
      <c r="AB1" s="1" t="s">
        <v>5208</v>
      </c>
      <c r="AC1" s="1" t="s">
        <v>5209</v>
      </c>
      <c r="AD1" s="1" t="s">
        <v>5210</v>
      </c>
      <c r="AE1" s="1" t="s">
        <v>5211</v>
      </c>
      <c r="AF1" s="1" t="s">
        <v>5212</v>
      </c>
      <c r="AG1" s="1" t="s">
        <v>5214</v>
      </c>
      <c r="AH1" s="1" t="s">
        <v>5215</v>
      </c>
      <c r="AI1" s="1" t="s">
        <v>5216</v>
      </c>
      <c r="AJ1" s="1" t="s">
        <v>5218</v>
      </c>
      <c r="AK1" s="1" t="s">
        <v>5219</v>
      </c>
      <c r="AL1" s="1" t="s">
        <v>5220</v>
      </c>
      <c r="AM1" s="1" t="s">
        <v>5221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5173</v>
      </c>
      <c r="B2" s="10"/>
      <c r="C2" s="10" t="s">
        <v>236</v>
      </c>
      <c r="D2" s="10" t="s">
        <v>5180</v>
      </c>
      <c r="E2" s="10"/>
      <c r="F2" s="10"/>
      <c r="G2" s="10"/>
      <c r="H2" s="10" t="s">
        <v>5194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5197</v>
      </c>
      <c r="S2" s="10"/>
      <c r="T2" s="10" t="s">
        <v>5203</v>
      </c>
      <c r="U2" s="10"/>
      <c r="V2" s="10"/>
      <c r="W2" s="10" t="s">
        <v>5204</v>
      </c>
      <c r="X2" s="1" t="s">
        <v>3688</v>
      </c>
      <c r="Y2" s="1" t="s">
        <v>5217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5222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5173</v>
      </c>
      <c r="B3" s="10" t="s">
        <v>5175</v>
      </c>
      <c r="D3" s="10" t="s">
        <v>3772</v>
      </c>
      <c r="E3" s="10" t="s">
        <v>23</v>
      </c>
      <c r="F3" s="10"/>
      <c r="G3" s="1" t="s">
        <v>28</v>
      </c>
      <c r="H3" s="10" t="s">
        <v>5182</v>
      </c>
      <c r="I3" s="1" t="s">
        <v>5184</v>
      </c>
      <c r="J3" s="1" t="s">
        <v>5193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5213</v>
      </c>
      <c r="Z3" s="1"/>
      <c r="AA3" s="1"/>
      <c r="AB3" s="1"/>
      <c r="AC3" s="1"/>
      <c r="AD3" s="1"/>
      <c r="AE3" s="1"/>
      <c r="AF3" s="1"/>
      <c r="AG3" s="1" t="s">
        <v>5200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5200</v>
      </c>
      <c r="V4" s="10" t="s">
        <v>5202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5200</v>
      </c>
      <c r="AI5" s="10" t="s">
        <v>5202</v>
      </c>
    </row>
    <row r="6" spans="1:60">
      <c r="A6" s="8" t="s">
        <v>5172</v>
      </c>
      <c r="B6" s="8" t="s">
        <v>5174</v>
      </c>
      <c r="C6" s="8" t="s">
        <v>236</v>
      </c>
      <c r="D6" s="8" t="s">
        <v>5176</v>
      </c>
      <c r="E6" s="9" t="s">
        <v>5177</v>
      </c>
      <c r="F6" s="9" t="s">
        <v>5178</v>
      </c>
      <c r="G6" s="1" t="s">
        <v>5179</v>
      </c>
      <c r="H6" s="8" t="s">
        <v>5181</v>
      </c>
      <c r="I6" s="1" t="s">
        <v>5183</v>
      </c>
      <c r="J6" s="1" t="s">
        <v>5185</v>
      </c>
      <c r="K6" s="1" t="s">
        <v>5186</v>
      </c>
      <c r="L6" s="1" t="s">
        <v>5187</v>
      </c>
      <c r="M6" s="1" t="s">
        <v>5188</v>
      </c>
      <c r="N6" s="1" t="s">
        <v>5189</v>
      </c>
      <c r="O6" s="1" t="s">
        <v>5190</v>
      </c>
      <c r="P6" s="1" t="s">
        <v>5191</v>
      </c>
      <c r="Q6" s="1" t="s">
        <v>5192</v>
      </c>
      <c r="R6" s="8" t="s">
        <v>5195</v>
      </c>
      <c r="S6" s="1" t="s">
        <v>5196</v>
      </c>
      <c r="T6" s="9" t="s">
        <v>5198</v>
      </c>
      <c r="U6" s="9" t="s">
        <v>5199</v>
      </c>
      <c r="V6" s="9" t="s">
        <v>5201</v>
      </c>
      <c r="W6" s="8" t="s">
        <v>5204</v>
      </c>
      <c r="X6" s="1" t="s">
        <v>3688</v>
      </c>
      <c r="Y6" s="1" t="s">
        <v>5205</v>
      </c>
      <c r="Z6" s="1" t="s">
        <v>5206</v>
      </c>
      <c r="AA6" s="1" t="s">
        <v>5207</v>
      </c>
      <c r="AB6" s="1" t="s">
        <v>5208</v>
      </c>
      <c r="AC6" s="1" t="s">
        <v>5209</v>
      </c>
      <c r="AD6" s="1" t="s">
        <v>5210</v>
      </c>
      <c r="AE6" s="1" t="s">
        <v>5211</v>
      </c>
      <c r="AF6" s="1" t="s">
        <v>5212</v>
      </c>
      <c r="AG6" s="1" t="s">
        <v>5214</v>
      </c>
      <c r="AH6" s="1" t="s">
        <v>5215</v>
      </c>
      <c r="AI6" s="1" t="s">
        <v>5216</v>
      </c>
      <c r="AJ6" s="1" t="s">
        <v>5218</v>
      </c>
      <c r="AK6" s="1" t="s">
        <v>5219</v>
      </c>
      <c r="AL6" s="1" t="s">
        <v>5220</v>
      </c>
      <c r="AM6" s="1" t="s">
        <v>5221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5360</v>
      </c>
      <c r="C1" s="9" t="s">
        <v>5361</v>
      </c>
      <c r="D1" s="9" t="s">
        <v>5362</v>
      </c>
      <c r="E1" s="9" t="s">
        <v>5363</v>
      </c>
      <c r="F1" s="11" t="s">
        <v>5364</v>
      </c>
      <c r="G1" s="11" t="s">
        <v>5365</v>
      </c>
      <c r="H1" s="11" t="s">
        <v>5366</v>
      </c>
      <c r="I1" s="11" t="s">
        <v>5367</v>
      </c>
      <c r="J1" s="1" t="s">
        <v>5368</v>
      </c>
      <c r="K1" s="1" t="s">
        <v>5369</v>
      </c>
      <c r="L1" s="1" t="s">
        <v>5370</v>
      </c>
      <c r="M1" s="1" t="s">
        <v>5371</v>
      </c>
      <c r="N1" s="1" t="s">
        <v>5372</v>
      </c>
      <c r="O1" s="1" t="s">
        <v>5373</v>
      </c>
      <c r="P1" s="9" t="s">
        <v>5374</v>
      </c>
      <c r="Q1" s="9" t="s">
        <v>5375</v>
      </c>
      <c r="R1" s="1" t="s">
        <v>5376</v>
      </c>
      <c r="S1" s="1" t="s">
        <v>5172</v>
      </c>
      <c r="T1" s="1" t="s">
        <v>5174</v>
      </c>
      <c r="U1" s="1" t="s">
        <v>104</v>
      </c>
      <c r="V1" s="1" t="s">
        <v>106</v>
      </c>
      <c r="W1" s="1" t="s">
        <v>5377</v>
      </c>
      <c r="X1" s="1" t="s">
        <v>5378</v>
      </c>
      <c r="Y1" s="1" t="s">
        <v>5379</v>
      </c>
      <c r="Z1" s="1" t="s">
        <v>5380</v>
      </c>
      <c r="AA1" s="1" t="s">
        <v>1</v>
      </c>
      <c r="AB1" s="1" t="s">
        <v>2</v>
      </c>
      <c r="AC1" s="1" t="s">
        <v>5381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5382</v>
      </c>
      <c r="AL1" s="1" t="s">
        <v>5383</v>
      </c>
      <c r="AM1" s="1" t="s">
        <v>5384</v>
      </c>
      <c r="AN1" s="1" t="s">
        <v>5385</v>
      </c>
      <c r="AO1" s="1" t="s">
        <v>5386</v>
      </c>
      <c r="AP1" s="1" t="s">
        <v>5387</v>
      </c>
      <c r="AQ1" s="1" t="s">
        <v>5388</v>
      </c>
      <c r="AR1" s="1" t="s">
        <v>5389</v>
      </c>
      <c r="AS1" s="1" t="s">
        <v>5390</v>
      </c>
      <c r="AT1" s="1" t="s">
        <v>5391</v>
      </c>
      <c r="AU1" s="1" t="s">
        <v>5392</v>
      </c>
      <c r="AV1" s="1" t="s">
        <v>5393</v>
      </c>
      <c r="AW1" s="1" t="s">
        <v>5394</v>
      </c>
      <c r="AX1" s="1" t="s">
        <v>5395</v>
      </c>
      <c r="AY1" s="1" t="s">
        <v>5396</v>
      </c>
      <c r="AZ1" s="1" t="s">
        <v>5397</v>
      </c>
      <c r="BA1" s="1" t="s">
        <v>5398</v>
      </c>
      <c r="BB1" s="1" t="s">
        <v>5399</v>
      </c>
      <c r="BC1" s="1" t="s">
        <v>5400</v>
      </c>
      <c r="BD1" s="1" t="s">
        <v>5401</v>
      </c>
      <c r="BE1" s="1" t="s">
        <v>5402</v>
      </c>
      <c r="BF1" s="1" t="s">
        <v>5403</v>
      </c>
      <c r="BG1" s="1" t="s">
        <v>5404</v>
      </c>
      <c r="BH1" s="1" t="s">
        <v>5405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5173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5381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5173</v>
      </c>
      <c r="T3" s="10" t="s">
        <v>5175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5360</v>
      </c>
      <c r="C7" s="9" t="s">
        <v>5361</v>
      </c>
      <c r="D7" s="9" t="s">
        <v>5362</v>
      </c>
      <c r="E7" s="9" t="s">
        <v>5363</v>
      </c>
      <c r="F7" s="11" t="s">
        <v>5364</v>
      </c>
      <c r="G7" s="11" t="s">
        <v>5365</v>
      </c>
      <c r="H7" s="11" t="s">
        <v>5366</v>
      </c>
      <c r="I7" s="11" t="s">
        <v>5367</v>
      </c>
      <c r="J7" s="1" t="s">
        <v>5368</v>
      </c>
      <c r="K7" s="1" t="s">
        <v>5369</v>
      </c>
      <c r="L7" s="1" t="s">
        <v>5370</v>
      </c>
      <c r="M7" s="1" t="s">
        <v>5371</v>
      </c>
      <c r="N7" s="1" t="s">
        <v>5372</v>
      </c>
      <c r="O7" s="1" t="s">
        <v>5373</v>
      </c>
      <c r="P7" s="9" t="s">
        <v>5374</v>
      </c>
      <c r="Q7" s="9" t="s">
        <v>5375</v>
      </c>
      <c r="R7" s="1" t="s">
        <v>5376</v>
      </c>
      <c r="S7" s="1" t="s">
        <v>5172</v>
      </c>
      <c r="T7" s="1" t="s">
        <v>5174</v>
      </c>
      <c r="U7" s="1" t="s">
        <v>104</v>
      </c>
      <c r="V7" s="1" t="s">
        <v>106</v>
      </c>
      <c r="W7" s="1" t="s">
        <v>5377</v>
      </c>
      <c r="X7" s="1" t="s">
        <v>5378</v>
      </c>
      <c r="Y7" s="1" t="s">
        <v>5379</v>
      </c>
      <c r="Z7" s="1" t="s">
        <v>5380</v>
      </c>
      <c r="AA7" s="1" t="s">
        <v>1</v>
      </c>
      <c r="AB7" s="1" t="s">
        <v>2</v>
      </c>
      <c r="AC7" s="1" t="s">
        <v>5381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5382</v>
      </c>
      <c r="AL7" s="1" t="s">
        <v>5383</v>
      </c>
      <c r="AM7" s="1" t="s">
        <v>5384</v>
      </c>
      <c r="AN7" s="1" t="s">
        <v>5385</v>
      </c>
      <c r="AO7" s="1" t="s">
        <v>5386</v>
      </c>
      <c r="AP7" s="1" t="s">
        <v>5387</v>
      </c>
      <c r="AQ7" s="1" t="s">
        <v>5388</v>
      </c>
      <c r="AR7" s="1" t="s">
        <v>5389</v>
      </c>
      <c r="AS7" s="1" t="s">
        <v>5390</v>
      </c>
      <c r="AT7" s="1" t="s">
        <v>5391</v>
      </c>
      <c r="AU7" s="1" t="s">
        <v>5392</v>
      </c>
      <c r="AV7" s="1" t="s">
        <v>5393</v>
      </c>
      <c r="AW7" s="1" t="s">
        <v>5394</v>
      </c>
      <c r="AX7" s="1" t="s">
        <v>5395</v>
      </c>
      <c r="AY7" s="1" t="s">
        <v>5396</v>
      </c>
      <c r="AZ7" s="1" t="s">
        <v>5397</v>
      </c>
      <c r="BA7" s="1" t="s">
        <v>5398</v>
      </c>
      <c r="BB7" s="1" t="s">
        <v>5399</v>
      </c>
      <c r="BC7" s="1" t="s">
        <v>5400</v>
      </c>
      <c r="BD7" s="1" t="s">
        <v>5401</v>
      </c>
      <c r="BE7" s="1" t="s">
        <v>5402</v>
      </c>
      <c r="BF7" s="1" t="s">
        <v>5403</v>
      </c>
      <c r="BG7" s="1" t="s">
        <v>5404</v>
      </c>
      <c r="BH7" s="1" t="s">
        <v>5405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'Codelijsten'!$IA$4:$IA$995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'Codelijsten'!$IS$4:$IS$995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5409</v>
      </c>
      <c r="B1" t="s">
        <v>5410</v>
      </c>
    </row>
    <row r="2" spans="1:2">
      <c r="A2" t="s">
        <v>5411</v>
      </c>
      <c r="B2" t="s">
        <v>5412</v>
      </c>
    </row>
    <row r="3" spans="1:2">
      <c r="A3" t="s">
        <v>5413</v>
      </c>
      <c r="B3" t="s">
        <v>5414</v>
      </c>
    </row>
    <row r="4" spans="1:2">
      <c r="A4" t="s">
        <v>5415</v>
      </c>
      <c r="B4" t="s">
        <v>5416</v>
      </c>
    </row>
    <row r="5" spans="1:2">
      <c r="A5" t="s">
        <v>5417</v>
      </c>
      <c r="B5" t="s">
        <v>5418</v>
      </c>
    </row>
    <row r="6" spans="1:2">
      <c r="A6" t="s">
        <v>5419</v>
      </c>
      <c r="B6" t="s">
        <v>5420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2025-06-27T00:17:34Z</dcterms:created>
  <dcterms:modified xsi:type="dcterms:W3CDTF">2025-06-27T00:17:34Z</dcterms:modified>
</cp:coreProperties>
</file>