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<sst xmlns="http://schemas.openxmlformats.org/spreadsheetml/2006/main" count="6450" uniqueCount="1740">
  <si>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</si>
  <si>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</si>
  <si>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</si>
  <si>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</si>
  <si>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</si>
  <si>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</si>
  <si>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</si>
  <si>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</si>
  <si>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</si>
  <si>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</si>
  <si>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</si>
  <si>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</si>
  <si>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</si>
  <si>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</si>
  <si>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</si>
  <si>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</si>
  <si>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</si>
  <si>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</si>
  <si>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</si>
  <si>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</si>
  <si>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</si>
  <si>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</si>
  <si>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</si>
  <si>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</si>
  <si>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</si>
  <si>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</si>
  <si>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</si>
  <si>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</si>
  <si>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</si>
  <si>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</si>
  <si>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</si>
  <si>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</si>
  <si>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</si>
  <si>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</si>
  <si>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</si>
  <si>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</si>
  <si>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</si>
  <si>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</si>
  <si>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</si>
  <si>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</si>
  <si>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</si>
  <si>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</si>
  <si>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</si>
  <si>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</si>
  <si>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</si>
  <si>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</si>
  <si>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</si>
  <si>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</si>
  <si>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</si>
  <si>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</si>
  <si>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</si>
  <si>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</si>
  <si>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</si>
  <si>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</si>
  <si>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</si>
  <si>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</si>
  <si>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</si>
  <si>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</si>
  <si>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</si>
  <si>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</si>
  <si>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</si>
  <si>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</si>
  <si>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</si>
  <si>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</si>
  <si>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</si>
  <si>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</si>
  <si>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</si>
  <si>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</si>
  <si>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</si>
  <si>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</si>
  <si>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</si>
  <si>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</si>
  <si>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</si>
  <si>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</si>
  <si>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</si>
  <si>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</si>
  <si>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</si>
  <si>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</si>
  <si>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</si>
  <si>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</si>
  <si>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</si>
  <si>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</si>
  <si>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</si>
  <si>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</si>
  <si>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</si>
  <si>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</si>
  <si>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</si>
  <si>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</si>
  <si>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</si>
  <si>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</si>
  <si>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</si>
  <si>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</si>
  <si>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</si>
  <si>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</si>
  <si>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</si>
  <si>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</si>
  <si>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</si>
  <si>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</si>
  <si>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</si>
  <si>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</si>
  <si>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</si>
  <si>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</si>
  <si>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</si>
  <si>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</si>
  <si>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</si>
  <si>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</si>
  <si>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</si>
  <si>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</si>
  <si>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</si>
  <si>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</si>
  <si>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</si>
  <si>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</si>
  <si>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</si>
  <si>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</si>
  <si>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</si>
  <si>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</si>
  <si>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</si>
  <si>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</si>
  <si>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</si>
  <si>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</si>
  <si>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</si>
  <si>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</si>
  <si>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</si>
  <si>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</si>
  <si>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</si>
  <si>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</si>
  <si>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</si>
  <si>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</si>
  <si>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</si>
  <si>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</si>
  <si>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</si>
  <si>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</si>
  <si>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</si>
  <si>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</si>
  <si>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</si>
  <si>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</si>
  <si>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</si>
  <si>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</si>
  <si>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</si>
  <si>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</si>
  <si>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</si>
  <si>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</si>
  <si>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</si>
  <si>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</si>
  <si>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</si>
  <si>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</si>
  <si>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</si>
  <si>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</si>
  <si>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</si>
  <si>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</si>
  <si>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</si>
  <si>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</si>
  <si>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</si>
  <si>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</si>
  <si>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</si>
  <si>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</si>
  <si>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</si>
  <si>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</si>
  <si>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</si>
  <si>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</si>
  <si>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</si>
  <si>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</si>
  <si>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</si>
  <si>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</si>
  <si>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</si>
  <si>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</si>
  <si>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</si>
  <si>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</si>
  <si>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</si>
  <si>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</si>
  <si>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</si>
  <si>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</si>
  <si>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</si>
  <si>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</si>
  <si>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</si>
  <si>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</si>
  <si>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</si>
  <si>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</si>
  <si>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</si>
  <si>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</si>
  <si>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</si>
  <si>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</si>
  <si>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</si>
  <si>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</si>
  <si>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</si>
  <si>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</si>
  <si>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</si>
  <si>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</si>
  <si>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</si>
  <si>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</si>
  <si>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</si>
  <si>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</si>
  <si>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</si>
  <si>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</si>
  <si>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</si>
  <si>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</si>
  <si>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</si>
  <si>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</si>
  <si>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</si>
  <si>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</si>
  <si>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</si>
  <si>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</si>
  <si>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</si>
  <si>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</si>
  <si>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</si>
  <si>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</si>
  <si>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</si>
  <si>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</si>
  <si>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</si>
  <si>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</si>
  <si>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</si>
  <si>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</si>
  <si>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</si>
  <si>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</si>
  <si>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</si>
  <si>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</si>
  <si>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</si>
  <si>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</si>
  <si>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</si>
  <si>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</si>
  <si>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</si>
  <si>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</si>
  <si>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</si>
  <si>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</si>
  <si>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</si>
  <si>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</si>
  <si>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</si>
  <si>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</si>
  <si>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</si>
  <si>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</si>
  <si>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</si>
  <si>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</si>
  <si>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</si>
  <si>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</si>
  <si>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</si>
  <si>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</si>
  <si>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</si>
  <si>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</si>
  <si>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</si>
  <si>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</si>
  <si>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</si>
  <si>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</si>
  <si>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</si>
  <si>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</si>
  <si>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</si>
  <si>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</si>
  <si>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</si>
  <si>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</si>
  <si>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</si>
  <si>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</si>
  <si>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</si>
  <si>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</si>
  <si>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</si>
  <si>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</si>
  <si>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</si>
  <si>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</si>
  <si>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</si>
  <si>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</si>
  <si>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</si>
  <si>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</si>
  <si>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</si>
  <si>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</si>
  <si>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</si>
  <si>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</si>
  <si>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</si>
  <si>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</si>
  <si>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</si>
  <si>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</si>
  <si>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</si>
  <si>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</si>
  <si>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</si>
  <si>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</si>
  <si>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</si>
  <si>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</si>
  <si>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</si>
  <si>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</si>
  <si>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</si>
  <si>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</si>
  <si>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</si>
  <si>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</si>
  <si>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</si>
  <si>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</si>
  <si>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</si>
  <si>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</si>
  <si>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</si>
  <si>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</si>
  <si>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</si>
  <si>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</si>
  <si>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</si>
  <si>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</si>
  <si>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</si>
  <si>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</si>
  <si>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</si>
  <si>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</si>
  <si>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</si>
  <si>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</si>
  <si>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</si>
  <si>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</si>
  <si>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</si>
  <si>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</si>
  <si>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</si>
  <si>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</si>
  <si>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</si>
  <si>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</si>
  <si>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</si>
  <si>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</si>
  <si>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</si>
  <si>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</si>
  <si>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</si>
  <si>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</si>
  <si>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</si>
  <si>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</si>
  <si>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</si>
  <si>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</si>
  <si>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</si>
  <si>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</si>
  <si>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</si>
  <si>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</si>
  <si>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</si>
  <si>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</si>
  <si>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</si>
  <si>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</si>
  <si>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</si>
  <si>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</si>
  <si>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</si>
  <si>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</si>
  <si>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</si>
  <si>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</si>
  <si>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</si>
  <si>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</si>
  <si>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</si>
  <si>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</si>
  <si>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</si>
  <si>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</si>
  <si>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</si>
  <si>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</si>
  <si>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</si>
  <si>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</si>
  <si>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</si>
  <si>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</si>
  <si>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</si>
  <si>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</si>
  <si>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</si>
  <si>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</si>
  <si>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</si>
  <si>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</si>
  <si>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</si>
  <si>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</si>
  <si>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</si>
  <si>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</si>
  <si>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</si>
  <si>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</si>
  <si>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</si>
  <si>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</si>
  <si>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</si>
  <si>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</si>
  <si>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</si>
  <si>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</si>
  <si>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</si>
  <si>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</si>
  <si>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</si>
  <si>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</si>
  <si>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</si>
  <si>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</si>
  <si>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</si>
  <si>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</si>
  <si>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</si>
  <si>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</si>
  <si>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</si>
  <si>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</si>
  <si>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</si>
  <si>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</si>
  <si>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</si>
  <si>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</si>
  <si>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</si>
  <si>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</si>
  <si>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</si>
  <si>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</si>
  <si>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</si>
  <si>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</si>
  <si>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</si>
  <si>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</si>
  <si>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</si>
  <si>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</si>
  <si>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</si>
  <si>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</si>
  <si>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</si>
  <si>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</si>
  <si>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</si>
  <si>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</si>
  <si>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</si>
  <si>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</si>
  <si>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</si>
  <si>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</si>
  <si>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</si>
  <si>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</si>
  <si>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</si>
  <si>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</si>
  <si>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</si>
  <si>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</si>
  <si>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</si>
  <si>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</si>
  <si>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</si>
  <si>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</si>
  <si>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</si>
  <si>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</si>
  <si>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</si>
  <si>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</si>
  <si>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</si>
  <si>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</si>
  <si>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</si>
  <si>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</si>
  <si>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</si>
  <si>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</si>
  <si>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</si>
  <si>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</si>
  <si>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</si>
  <si>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</si>
  <si>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</si>
  <si>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</si>
  <si>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</si>
  <si>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</si>
  <si>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</si>
  <si>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</si>
  <si>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</si>
  <si>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</si>
  <si>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</si>
  <si>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</si>
  <si>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</si>
  <si>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</si>
  <si>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</si>
  <si>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</si>
  <si>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</si>
  <si>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</si>
  <si>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</si>
  <si>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</si>
  <si>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</si>
  <si>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</si>
  <si>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</si>
  <si>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</si>
  <si>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</si>
  <si>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</si>
  <si>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</si>
  <si>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</si>
  <si>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</si>
  <si>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</si>
  <si>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</si>
  <si>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</si>
  <si>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</si>
  <si>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</si>
  <si>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</si>
  <si>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</si>
  <si>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</si>
  <si>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</si>
  <si>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</si>
  <si>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</si>
  <si>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</si>
  <si>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</si>
  <si>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</si>
  <si>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</si>
  <si>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</si>
  <si>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</si>
  <si>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</si>
  <si>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</si>
  <si>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</si>
  <si>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</si>
  <si>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</si>
  <si>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</si>
  <si>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</si>
  <si>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</si>
  <si>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</si>
  <si>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</si>
  <si>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</si>
  <si>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</si>
  <si>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</si>
  <si>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</si>
  <si>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</si>
  <si>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</si>
  <si>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</si>
  <si>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</si>
  <si>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</si>
  <si>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</si>
  <si>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</si>
  <si>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</si>
  <si>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</si>
  <si>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</si>
  <si>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</si>
  <si>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</si>
  <si>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</si>
  <si>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</si>
  <si>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</si>
  <si>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</si>
  <si>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</si>
  <si>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</si>
  <si>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</si>
  <si>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</si>
  <si>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</si>
  <si>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</si>
  <si>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</si>
  <si>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</si>
  <si>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</si>
  <si>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</si>
  <si>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</si>
  <si>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</si>
  <si>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</si>
  <si>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</si>
  <si>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</si>
  <si>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</si>
  <si>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</si>
  <si>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</si>
  <si>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</si>
  <si>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</si>
  <si>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</si>
  <si>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</si>
  <si>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</si>
  <si>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</si>
  <si>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</si>
  <si>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</si>
  <si>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</si>
  <si>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</si>
  <si>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</si>
  <si>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</si>
  <si>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</si>
  <si>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</si>
  <si>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</si>
  <si>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</si>
  <si>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</si>
  <si>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</si>
  <si>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</si>
  <si>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</si>
  <si>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</si>
  <si>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</si>
  <si>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</si>
  <si>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</si>
  <si>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</si>
  <si>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</si>
  <si>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</si>
  <si>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</si>
  <si>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</si>
  <si>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</si>
  <si>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</si>
  <si>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</si>
  <si>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</si>
  <si>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</si>
  <si>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</si>
  <si>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</si>
  <si>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</si>
  <si>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</si>
  <si>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</si>
  <si>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</si>
  <si>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</si>
  <si>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</si>
  <si>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</si>
  <si>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</si>
  <si>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</si>
  <si>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</si>
  <si>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</si>
  <si>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</si>
  <si>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</si>
  <si>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</si>
  <si>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</si>
  <si>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</si>
  <si>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</si>
  <si>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</si>
  <si>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</si>
  <si>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</si>
  <si>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</si>
  <si>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</si>
  <si>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</si>
  <si>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</si>
  <si>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</si>
  <si>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</si>
  <si>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</si>
  <si>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</si>
  <si>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</si>
  <si>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</si>
  <si>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</si>
  <si>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</si>
  <si>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</si>
  <si>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</si>
  <si>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</si>
  <si>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</si>
  <si>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</si>
  <si>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</si>
  <si>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</si>
  <si>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</si>
  <si>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</si>
  <si>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</si>
  <si>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</si>
  <si>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</si>
  <si>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</si>
  <si>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</si>
  <si>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</si>
  <si>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</si>
  <si>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</si>
  <si>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</si>
  <si>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</si>
  <si>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</si>
  <si>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</si>
  <si>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</si>
  <si>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</si>
  <si>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</si>
  <si>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</si>
  <si>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</si>
  <si>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</si>
  <si>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</si>
  <si>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</si>
  <si>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</si>
  <si>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</si>
  <si>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</si>
  <si>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</si>
  <si>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</si>
  <si>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</si>
  <si>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</si>
  <si>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</si>
  <si>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</si>
  <si>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</si>
  <si>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</si>
  <si>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</si>
  <si>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</si>
  <si>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</si>
  <si>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</si>
  <si>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</si>
  <si>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</si>
  <si>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</si>
  <si>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</si>
  <si>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</si>
  <si>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</si>
  <si>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</si>
  <si>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</si>
  <si>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</si>
  <si>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</si>
  <si>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</si>
  <si>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</si>
  <si>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</si>
  <si>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</si>
  <si>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</si>
  <si>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</si>
  <si>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</si>
  <si>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</si>
  <si>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</si>
  <si>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</si>
  <si>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</si>
  <si>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</si>
  <si>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</si>
  <si>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</si>
  <si>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</si>
  <si>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</si>
  <si>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</si>
  <si>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</si>
  <si>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</si>
  <si>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</si>
  <si>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</si>
  <si>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</si>
  <si>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</si>
  <si>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</si>
  <si>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</si>
  <si>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</si>
  <si>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</si>
  <si>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</si>
  <si>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</si>
  <si>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</si>
  <si>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</si>
  <si>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</si>
  <si>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</si>
  <si>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</si>
  <si>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</si>
  <si>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</si>
  <si>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</si>
  <si>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</si>
  <si>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</si>
  <si>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</si>
  <si>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</si>
  <si>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</si>
  <si>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</si>
  <si>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</si>
  <si>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</si>
  <si>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</si>
  <si>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</si>
  <si>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</si>
  <si>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</si>
  <si>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</si>
  <si>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</si>
  <si>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</si>
  <si>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</si>
  <si>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</si>
  <si>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</si>
  <si>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</si>
  <si>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</si>
  <si>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</si>
  <si>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</si>
  <si>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</si>
  <si>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</si>
  <si>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</si>
  <si>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</si>
  <si>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</si>
  <si>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</si>
  <si>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</si>
  <si>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</si>
  <si>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</si>
  <si>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</si>
  <si>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</si>
  <si>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</si>
  <si>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</si>
  <si>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</si>
  <si>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</si>
  <si>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</si>
  <si>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</si>
  <si>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</si>
  <si>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</si>
  <si>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</si>
  <si>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</si>
  <si>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</si>
  <si>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</si>
  <si>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</si>
  <si>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</si>
  <si>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</si>
  <si>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</si>
  <si>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</si>
  <si>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</si>
  <si>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</si>
  <si>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</si>
  <si>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</si>
  <si>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</si>
  <si>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</si>
  <si>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</si>
  <si>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</si>
  <si>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</si>
  <si>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</si>
  <si>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</si>
  <si>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</si>
  <si>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</si>
  <si>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</si>
  <si>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</si>
  <si>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</si>
  <si>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</si>
  <si>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</si>
  <si>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</si>
  <si>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</si>
  <si>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</si>
  <si>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</si>
  <si>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</si>
  <si>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</si>
  <si>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</si>
  <si>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</si>
  <si>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</si>
  <si>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</si>
  <si>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</si>
  <si>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</si>
  <si>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</si>
  <si>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</si>
  <si>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</si>
  <si>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</si>
  <si>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</si>
  <si>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</si>
  <si>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</si>
  <si>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</si>
  <si>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</si>
  <si>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</si>
  <si>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</si>
  <si>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</si>
  <si>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</si>
  <si>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</si>
  <si>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</si>
  <si>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</si>
  <si>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</si>
  <si>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</si>
  <si>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</si>
  <si>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</si>
  <si>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</si>
  <si>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</si>
  <si>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</si>
  <si>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</si>
  <si>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</si>
  <si>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</si>
  <si>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</si>
  <si>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</si>
  <si>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</si>
  <si>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</si>
  <si>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</si>
  <si>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</si>
  <si>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</si>
  <si>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</si>
  <si>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</si>
  <si>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</si>
  <si>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</si>
  <si>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</si>
  <si>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</si>
  <si>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</si>
  <si>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</si>
  <si>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</si>
  <si>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</si>
  <si>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</si>
  <si>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</si>
  <si>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</si>
  <si>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</si>
  <si>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</si>
  <si>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</si>
  <si>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</si>
  <si>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</si>
  <si>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</si>
  <si>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</si>
  <si>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</si>
  <si>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</si>
  <si>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</si>
  <si>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</si>
  <si>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</si>
  <si>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</si>
  <si>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</si>
  <si>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</si>
  <si>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</si>
  <si>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</si>
  <si>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</si>
  <si>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</si>
  <si>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</si>
  <si>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</si>
  <si>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</si>
  <si>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</si>
  <si>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</si>
  <si>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</si>
  <si>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</si>
  <si>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</si>
  <si>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</si>
  <si>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</si>
  <si>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</si>
  <si>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</si>
  <si>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</si>
  <si>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</si>
  <si>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</si>
  <si>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</si>
  <si>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</si>
  <si>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</si>
  <si>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</si>
  <si>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</si>
  <si>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</si>
  <si>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</si>
  <si>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</si>
  <si>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</si>
  <si>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</si>
  <si>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</si>
  <si>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</si>
  <si>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</si>
  <si>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</si>
  <si>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</si>
  <si>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</si>
  <si>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</si>
  <si>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</si>
  <si>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</si>
  <si>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</si>
  <si>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</si>
  <si>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</si>
  <si>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</si>
  <si>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</si>
  <si>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</si>
  <si>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</si>
  <si>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</si>
  <si>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</si>
  <si>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</si>
  <si>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</si>
  <si>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</si>
  <si>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</si>
  <si>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</si>
  <si>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</si>
  <si>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</si>
  <si>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</si>
  <si>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</si>
  <si>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</si>
  <si>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</si>
  <si>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</si>
  <si>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</si>
  <si>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</si>
  <si>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</si>
  <si>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</si>
  <si>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</si>
  <si>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</si>
  <si>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</si>
  <si>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</si>
  <si>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</si>
  <si>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</si>
  <si>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</si>
  <si>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</si>
  <si>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</si>
  <si>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</si>
  <si>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</si>
  <si>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</si>
  <si>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</si>
  <si>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</si>
  <si>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</si>
  <si>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</si>
  <si>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</si>
  <si>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</si>
  <si>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</si>
  <si>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</si>
  <si>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</si>
  <si>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</si>
  <si>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</si>
  <si>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</si>
  <si>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</si>
  <si>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</si>
  <si>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</si>
  <si>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</si>
  <si>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</si>
  <si>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</si>
  <si>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</si>
  <si>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</si>
  <si>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</si>
  <si>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</si>
  <si>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</si>
  <si>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</si>
  <si>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</si>
  <si>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</si>
  <si>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</si>
  <si>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</si>
  <si>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</si>
  <si>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</si>
  <si>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</si>
  <si>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</si>
  <si>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</si>
  <si>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</si>
  <si>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</si>
  <si>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</si>
  <si>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</si>
  <si>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</si>
  <si>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</si>
  <si>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</si>
  <si>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</si>
  <si>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</si>
  <si>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</si>
  <si>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</si>
  <si>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</si>
  <si>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</si>
  <si>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</si>
  <si>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</si>
  <si>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</si>
  <si>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</si>
  <si>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</si>
  <si>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</si>
  <si>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</si>
  <si>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</si>
  <si>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</si>
  <si>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</si>
  <si>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</si>
  <si>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</si>
  <si>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</si>
  <si>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</si>
  <si>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</si>
  <si>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</si>
  <si>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</si>
  <si>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</si>
  <si>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</si>
  <si>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</si>
  <si>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</si>
  <si>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</si>
  <si>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</si>
  <si>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</si>
  <si>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</si>
  <si>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</si>
  <si>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</si>
  <si>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</si>
  <si>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</si>
  <si>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</si>
  <si>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</si>
  <si>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</si>
  <si>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</si>
  <si>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</si>
  <si>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</si>
  <si>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</si>
  <si>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</si>
  <si>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</si>
  <si>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</si>
  <si>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</si>
  <si>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</si>
  <si>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</si>
  <si>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</si>
  <si>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</si>
  <si>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</si>
  <si>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</si>
  <si>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</si>
  <si>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</si>
  <si>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</si>
  <si>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</si>
  <si>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</si>
  <si>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</si>
  <si>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</si>
  <si>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</si>
  <si>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</si>
  <si>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</si>
  <si>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</si>
  <si>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</si>
  <si>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</si>
  <si>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</si>
  <si>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</si>
  <si>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</si>
  <si>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</si>
  <si>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</si>
  <si>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</si>
  <si>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</si>
  <si>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</si>
  <si>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</si>
  <si>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</si>
  <si>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</si>
  <si>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</si>
  <si>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</si>
  <si>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</si>
  <si>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</si>
  <si>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</si>
  <si>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</si>
  <si>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</si>
  <si>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</si>
  <si>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</si>
  <si>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</si>
  <si>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</si>
  <si>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</si>
  <si>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</si>
  <si>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</si>
  <si>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</si>
  <si>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</si>
  <si>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</si>
  <si>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</si>
  <si>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</si>
  <si>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</si>
  <si>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</si>
  <si>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</si>
  <si>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</si>
  <si>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</si>
  <si>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</si>
  <si>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</si>
  <si>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</si>
  <si>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</si>
  <si>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</si>
  <si>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</si>
  <si>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</si>
  <si>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</si>
  <si>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</si>
  <si>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</si>
  <si>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</si>
  <si>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</si>
  <si>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</si>
  <si>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</si>
  <si>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</si>
  <si>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</si>
  <si>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</si>
  <si>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</si>
  <si>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</si>
  <si>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</si>
  <si>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</si>
  <si>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</si>
  <si>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</si>
  <si>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</si>
  <si>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</si>
  <si>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</si>
  <si>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</si>
  <si>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</si>
  <si>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</si>
  <si>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</si>
  <si>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</si>
  <si>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</si>
  <si>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</si>
  <si>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</si>
  <si>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</si>
  <si>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</si>
  <si>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</si>
  <si>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</si>
  <si>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</si>
  <si>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</si>
  <si>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</si>
  <si>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</si>
  <si>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</si>
  <si>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</si>
  <si>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</si>
  <si>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</si>
  <si>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</si>
  <si>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</si>
  <si>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</si>
  <si>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</si>
  <si>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</si>
  <si>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</si>
  <si>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</si>
  <si>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</si>
  <si>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</si>
  <si>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</si>
  <si>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</si>
  <si>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</si>
  <si>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</si>
  <si>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</si>
  <si>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</si>
  <si>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</si>
  <si>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</si>
  <si>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</si>
  <si>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</si>
  <si>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</si>
  <si>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</si>
  <si>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</si>
  <si>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</si>
  <si>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</si>
  <si>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</si>
  <si>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</si>
  <si>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</si>
  <si>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</si>
  <si>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</si>
  <si>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</si>
  <si>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</si>
  <si>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</si>
  <si>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</si>
  <si>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</si>
  <si>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</si>
  <si>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</si>
  <si>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</si>
  <si>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</si>
  <si>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</si>
  <si>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</si>
  <si>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</si>
  <si>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</si>
  <si>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</si>
  <si>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</si>
  <si>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</si>
  <si>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</si>
  <si>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</si>
  <si>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</si>
  <si>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</si>
  <si>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</si>
  <si>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</si>
  <si>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</si>
  <si>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</si>
  <si>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</si>
  <si>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</si>
  <si>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</si>
  <si>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</si>
  <si>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</si>
  <si>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</si>
  <si>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</si>
  <si>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</si>
  <si>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</si>
  <si>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</si>
  <si>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</si>
  <si>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</si>
  <si>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</si>
  <si>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</si>
  <si>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</si>
  <si>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</si>
  <si>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</si>
  <si>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</si>
  <si>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</si>
  <si>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</si>
  <si>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</si>
  <si>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</si>
  <si>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</si>
  <si>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</si>
  <si>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</si>
  <si>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</si>
  <si>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</si>
  <si>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</si>
  <si>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</si>
  <si>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</si>
  <si>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</si>
  <si>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</si>
  <si>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</si>
  <si>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</si>
  <si>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</si>
  <si>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</si>
  <si>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</si>
  <si>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</si>
  <si>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</si>
  <si>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</si>
  <si>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</si>
  <si>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</si>
  <si>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</si>
  <si>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</si>
  <si>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</si>
  <si>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</si>
  <si>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</si>
  <si>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</si>
  <si>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</si>
  <si>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</si>
  <si>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</si>
  <si>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</si>
  <si>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</si>
  <si>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</si>
  <si>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</si>
  <si>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</si>
  <si>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</si>
  <si>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</si>
  <si>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</si>
  <si>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</si>
  <si>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</si>
  <si>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</si>
  <si>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</si>
  <si>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</si>
  <si>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</si>
  <si>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</si>
  <si>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</si>
  <si>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</si>
  <si>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</si>
  <si>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</si>
  <si>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</si>
  <si>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</si>
  <si>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</si>
  <si>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</si>
  <si>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</si>
  <si>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</si>
  <si>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</si>
  <si>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</si>
  <si>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</si>
  <si>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</si>
  <si>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</si>
  <si>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</si>
  <si>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</si>
  <si>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</si>
  <si>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</si>
  <si>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</si>
  <si>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</si>
  <si>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</si>
  <si>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</si>
  <si>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</si>
  <si>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</si>
  <si>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</si>
  <si>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</si>
  <si>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</si>
  <si>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</si>
  <si>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</si>
  <si>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</si>
  <si>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</si>
  <si>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</si>
  <si>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</si>
  <si>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</si>
  <si>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</si>
  <si>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</si>
  <si>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</si>
  <si>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</si>
  <si>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</si>
  <si>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</si>
  <si>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</si>
  <si>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</si>
  <si>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</si>
  <si>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</si>
  <si>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</si>
  <si>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</si>
  <si>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</si>
  <si>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</si>
  <si>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</si>
  <si>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</si>
  <si>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</si>
  <si>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</si>
  <si>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</si>
  <si>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</si>
  <si>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</si>
  <si>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</si>
  <si>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</si>
  <si>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</si>
  <si>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</si>
  <si>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</si>
  <si>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</si>
  <si>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</si>
  <si>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</si>
  <si>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</si>
  <si>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</si>
  <si>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</si>
  <si>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</si>
  <si>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</si>
  <si>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</si>
  <si>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</si>
  <si>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</si>
  <si>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</si>
  <si>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</si>
  <si>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</si>
  <si>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</si>
  <si>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</si>
  <si>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</si>
  <si>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</si>
  <si>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</si>
  <si>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</si>
  <si>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</si>
  <si>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</si>
  <si>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</si>
  <si>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</si>
  <si>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</si>
  <si>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</si>
  <si>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</si>
  <si>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</si>
  <si>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</si>
  <si>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</si>
  <si>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</si>
  <si>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</si>
  <si>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</si>
  <si>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</si>
  <si>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</si>
  <si>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</si>
  <si>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</si>
  <si>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</si>
  <si>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</si>
  <si>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</si>
  <si>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</si>
  <si>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</si>
  <si>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</si>
  <si>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</si>
  <si>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</si>
  <si>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</si>
  <si>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</si>
  <si>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</si>
  <si>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</si>
  <si>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</si>
  <si>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</si>
  <si>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</si>
  <si>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</si>
  <si>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</si>
  <si>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</si>
  <si>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</si>
  <si>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</si>
  <si>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</si>
  <si>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</si>
  <si>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</si>
  <si>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</si>
  <si>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</si>
  <si>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</si>
  <si>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</si>
  <si>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</si>
  <si>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</si>
  <si>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</si>
  <si>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</si>
  <si>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</si>
  <si>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</si>
  <si>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</si>
  <si>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</si>
  <si>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</si>
  <si>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</si>
  <si>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</si>
  <si>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</si>
  <si>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</si>
  <si>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</si>
  <si>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</si>
  <si>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</si>
  <si>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</si>
  <si>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</si>
  <si>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</si>
  <si>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</si>
  <si>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</si>
  <si>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</si>
  <si>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</si>
  <si>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</si>
  <si>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</si>
  <si>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</si>
  <si>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</si>
  <si>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</si>
  <si>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</si>
  <si>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</si>
  <si>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</si>
  <si>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</si>
  <si>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</si>
  <si>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</si>
  <si>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</si>
  <si>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</si>
  <si>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</si>
  <si>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</si>
  <si>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</si>
  <si>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</si>
  <si>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</si>
  <si>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</si>
  <si>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</si>
  <si>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</si>
  <si>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</si>
  <si>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</si>
  <si>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</si>
  <si>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</si>
  <si>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</si>
  <si>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</si>
  <si>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</si>
  <si>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</si>
  <si>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</si>
  <si>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</si>
  <si>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</si>
  <si>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</si>
  <si>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</si>
  <si>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</si>
  <si>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</si>
  <si>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</si>
  <si>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</si>
  <si>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</si>
  <si>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</si>
  <si>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</si>
  <si>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</si>
  <si>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</si>
  <si>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</si>
  <si>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</si>
  <si>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</si>
  <si>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</si>
  <si>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</si>
  <si>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</si>
  <si>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</si>
  <si>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</si>
  <si>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</si>
  <si>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</si>
  <si>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</si>
  <si>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</si>
  <si>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</si>
  <si>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</si>
  <si>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</si>
  <si>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</si>
  <si>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</si>
  <si>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</si>
  <si>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</si>
  <si>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</si>
  <si>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</si>
  <si>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</si>
  <si>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</si>
  <si>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</si>
  <si>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</si>
  <si>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</si>
  <si>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</si>
  <si>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</si>
  <si>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</si>
  <si>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</si>
  <si>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</si>
  <si>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</si>
  <si>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</si>
  <si>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</si>
  <si>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</si>
  <si>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</si>
  <si>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</si>
  <si>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</si>
  <si>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</si>
  <si>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</si>
  <si>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</si>
  <si>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</si>
  <si>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</si>
  <si>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</si>
  <si>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</si>
  <si>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</si>
  <si>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</si>
  <si>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</si>
  <si>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</si>
  <si>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</si>
  <si>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</si>
  <si>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</si>
  <si>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</si>
  <si>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</si>
  <si>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</si>
  <si>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</si>
  <si>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</si>
  <si>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</si>
  <si>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</si>
  <si>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</si>
  <si>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</si>
  <si>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</si>
  <si>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</si>
  <si>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</si>
  <si>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</si>
  <si>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</si>
  <si>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</si>
  <si>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</si>
  <si>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</si>
  <si>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</si>
  <si>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</si>
  <si>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</si>
  <si>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</si>
  <si>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</si>
  <si>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</si>
  <si>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</si>
  <si>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</si>
  <si>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</si>
  <si>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</si>
  <si>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</si>
  <si>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</si>
  <si>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</si>
  <si>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</si>
  <si>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</si>
  <si>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</si>
  <si>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</si>
  <si>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</si>
  <si>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</si>
  <si>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</si>
  <si>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</si>
  <si>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</si>
  <si>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</si>
  <si>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</si>
  <si>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</si>
  <si>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</si>
  <si>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</si>
  <si>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</si>
  <si>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</si>
  <si>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</si>
  <si>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</si>
  <si>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</si>
  <si>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</si>
  <si>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</si>
  <si>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</si>
  <si>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</si>
  <si>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</si>
  <si>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</si>
  <si>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</si>
  <si>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</si>
  <si>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</si>
  <si>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</si>
  <si>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</si>
  <si>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</si>
  <si>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</si>
  <si>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</si>
  <si>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</si>
  <si>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</si>
  <si>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</si>
  <si>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</si>
  <si>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</si>
  <si>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</si>
  <si>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</si>
  <si>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</si>
  <si>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</si>
  <si>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</si>
  <si>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</si>
  <si>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</si>
  <si>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</si>
  <si>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</si>
  <si>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</si>
  <si>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</si>
  <si>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</si>
  <si>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</si>
  <si>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</si>
  <si>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</si>
  <si>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</si>
  <si>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</si>
  <si>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</si>
  <si>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</si>
  <si>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</si>
  <si>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</si>
  <si>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</si>
  <si>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</si>
  <si>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</si>
  <si>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</si>
  <si>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</si>
  <si>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</si>
  <si>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</si>
  <si>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</si>
  <si>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</si>
  <si>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</si>
  <si>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</si>
  <si>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</si>
  <si>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</si>
  <si>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</si>
  <si>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</si>
  <si>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</si>
  <si>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</si>
  <si>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</si>
  <si>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</si>
  <si>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</si>
  <si>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</si>
  <si>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</si>
  <si>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</si>
  <si>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</si>
  <si>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</si>
  <si>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</si>
  <si>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</si>
  <si>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</si>
  <si>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</si>
  <si>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</si>
  <si>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</si>
  <si>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</si>
  <si>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</si>
  <si>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</si>
  <si>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</si>
  <si>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</si>
  <si>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</si>
  <si>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</si>
  <si>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</si>
  <si>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</si>
  <si>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</si>
  <si>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</si>
  <si>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</si>
  <si>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</si>
  <si>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</si>
  <si>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</si>
  <si>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</si>
  <si>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</si>
  <si>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</si>
  <si>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</si>
  <si>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</si>
  <si>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</si>
  <si>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</si>
  <si>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</si>
  <si>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</si>
  <si>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</si>
  <si>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</si>
  <si>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</si>
  <si>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</si>
  <si>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</si>
  <si>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</si>
  <si>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</si>
  <si>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</si>
  <si>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</si>
  <si>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</si>
  <si>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</si>
  <si>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</si>
  <si>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</si>
  <si>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</si>
  <si>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</si>
  <si>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</si>
  <si>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</si>
  <si>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</si>
  <si>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</si>
  <si>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</si>
  <si>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</si>
  <si>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</si>
  <si>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</si>
  <si>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</si>
  <si>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</si>
  <si>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</si>
  <si>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</si>
  <si>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</si>
  <si>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</si>
  <si>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</si>
  <si>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</si>
  <si>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</si>
  <si>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</si>
  <si>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</si>
  <si>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</si>
  <si>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</si>
  <si>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</si>
  <si>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</si>
  <si>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</si>
  <si>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</si>
  <si>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</si>
  <si>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</si>
  <si>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</si>
  <si>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</si>
  <si>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</si>
  <si>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</si>
  <si>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</si>
  <si>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</si>
  <si>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</si>
  <si>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</si>
  <si>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</si>
  <si>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</si>
  <si>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</si>
  <si>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</si>
  <si>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</si>
  <si>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</si>
  <si>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</si>
  <si>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</si>
  <si>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</si>
  <si>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</si>
  <si>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</si>
  <si>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</si>
  <si>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</si>
  <si>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</si>
  <si>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</si>
  <si>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</si>
  <si>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</si>
  <si>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</si>
  <si>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</si>
  <si>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</si>
  <si>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</si>
  <si>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</si>
  <si>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</si>
  <si>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</si>
  <si>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</si>
  <si>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</si>
  <si>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</si>
  <si>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</si>
  <si>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</si>
  <si>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</si>
  <si>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</si>
  <si>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</si>
  <si>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</si>
  <si>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</si>
  <si>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</si>
  <si>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</si>
  <si>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</si>
  <si>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</si>
  <si>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</si>
  <si>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</si>
  <si>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</si>
  <si>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</si>
  <si>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</si>
  <si>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</si>
  <si>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</si>
  <si>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</si>
  <si>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</si>
  <si>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</si>
  <si>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</si>
  <si>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</si>
  <si>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</si>
  <si>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</si>
  <si>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</si>
  <si>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</si>
  <si>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</si>
  <si>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</si>
  <si>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</si>
  <si>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</si>
  <si>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</si>
  <si>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</si>
  <si>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</si>
  <si>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</si>
  <si>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</si>
  <si>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</si>
  <si>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</si>
  <si>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</si>
  <si>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</si>
  <si>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</si>
  <si>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</si>
  <si>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</si>
  <si>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</si>
  <si>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</si>
  <si>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</si>
  <si>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</si>
  <si>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</si>
  <si>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</si>
  <si>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</si>
  <si>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</si>
  <si>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</si>
  <si>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</si>
  <si>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</si>
  <si>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</si>
  <si>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</si>
  <si>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</si>
  <si>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</si>
  <si>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</si>
  <si>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</si>
  <si>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</si>
  <si>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</si>
  <si>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</si>
  <si>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</si>
  <si>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</si>
  <si>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</si>
  <si>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</si>
  <si>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</si>
  <si>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</si>
  <si>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</si>
  <si>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</si>
  <si>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</si>
  <si>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</si>
  <si>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</si>
  <si>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</si>
  <si>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2025-06-27 02:17:35.160902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</si>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</sst>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5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281</v>
      </c>
      <c r="AD4" t="s">
        <v>88</v>
      </c>
      <c r="AE4" t="s">
        <v>1503</v>
      </c>
      <c r="AF4" t="s">
        <v>88</v>
      </c>
      <c r="AG4" t="s">
        <v>1566</v>
      </c>
      <c r="AH4" t="s">
        <v>88</v>
      </c>
      <c r="AI4" t="s">
        <v>1568</v>
      </c>
      <c r="AJ4" t="s">
        <v>88</v>
      </c>
      <c r="AK4" s="2" t="s">
        <v>1722</v>
      </c>
      <c r="AL4" t="s">
        <v>88</v>
      </c>
      <c r="AM4" t="s">
        <v>1725</v>
      </c>
      <c r="AN4" t="s">
        <v>88</v>
      </c>
      <c r="AO4" t="s">
        <v>512</v>
      </c>
      <c r="AP4" t="s">
        <v>88</v>
      </c>
      <c r="AQ4" t="s">
        <v>1503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289</v>
      </c>
      <c r="AD5" t="s">
        <v>88</v>
      </c>
      <c r="AE5" t="s">
        <v>1504</v>
      </c>
      <c r="AF5" t="s">
        <v>88</v>
      </c>
      <c r="AG5" t="s">
        <v>1567</v>
      </c>
      <c r="AH5" t="s">
        <v>88</v>
      </c>
      <c r="AI5" t="s">
        <v>1569</v>
      </c>
      <c r="AJ5" t="s">
        <v>88</v>
      </c>
      <c r="AK5" s="2" t="s">
        <v>1723</v>
      </c>
      <c r="AL5" t="s">
        <v>88</v>
      </c>
      <c r="AM5" t="s">
        <v>1726</v>
      </c>
      <c r="AN5" t="s">
        <v>88</v>
      </c>
      <c r="AO5" t="s">
        <v>513</v>
      </c>
      <c r="AP5" t="s">
        <v>88</v>
      </c>
      <c r="AQ5" t="s">
        <v>1504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C6" t="s">
        <v>291</v>
      </c>
      <c r="AD6" t="s">
        <v>88</v>
      </c>
      <c r="AE6" t="s">
        <v>1505</v>
      </c>
      <c r="AF6" t="s">
        <v>88</v>
      </c>
      <c r="AG6" t="s">
        <v>1503</v>
      </c>
      <c r="AH6" t="s">
        <v>88</v>
      </c>
      <c r="AI6" t="s">
        <v>1570</v>
      </c>
      <c r="AJ6" t="s">
        <v>88</v>
      </c>
      <c r="AK6" s="2" t="s">
        <v>1724</v>
      </c>
      <c r="AL6" t="s">
        <v>88</v>
      </c>
      <c r="AO6" t="s">
        <v>514</v>
      </c>
      <c r="AP6" t="s">
        <v>88</v>
      </c>
      <c r="AQ6" t="s">
        <v>1505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E7" t="s">
        <v>1506</v>
      </c>
      <c r="AF7" t="s">
        <v>88</v>
      </c>
      <c r="AI7" t="s">
        <v>1571</v>
      </c>
      <c r="AJ7" t="s">
        <v>88</v>
      </c>
      <c r="AO7" t="s">
        <v>515</v>
      </c>
      <c r="AP7" t="s">
        <v>88</v>
      </c>
      <c r="AQ7" t="s">
        <v>1506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E8" t="s">
        <v>1507</v>
      </c>
      <c r="AF8" t="s">
        <v>88</v>
      </c>
      <c r="AI8" t="s">
        <v>1572</v>
      </c>
      <c r="AJ8" t="s">
        <v>88</v>
      </c>
      <c r="AO8" t="s">
        <v>516</v>
      </c>
      <c r="AP8" t="s">
        <v>88</v>
      </c>
      <c r="AQ8" t="s">
        <v>1507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E9" t="s">
        <v>1508</v>
      </c>
      <c r="AF9" t="s">
        <v>88</v>
      </c>
      <c r="AI9" t="s">
        <v>1573</v>
      </c>
      <c r="AJ9" t="s">
        <v>88</v>
      </c>
      <c r="AO9" t="s">
        <v>517</v>
      </c>
      <c r="AP9" t="s">
        <v>88</v>
      </c>
      <c r="AQ9" t="s">
        <v>1508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E10" t="s">
        <v>1509</v>
      </c>
      <c r="AF10" t="s">
        <v>88</v>
      </c>
      <c r="AI10" t="s">
        <v>1574</v>
      </c>
      <c r="AJ10" t="s">
        <v>88</v>
      </c>
      <c r="AO10" t="s">
        <v>518</v>
      </c>
      <c r="AP10" t="s">
        <v>88</v>
      </c>
      <c r="AQ10" t="s">
        <v>1509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E11" t="s">
        <v>1510</v>
      </c>
      <c r="AF11" t="s">
        <v>88</v>
      </c>
      <c r="AI11" t="s">
        <v>1575</v>
      </c>
      <c r="AJ11" t="s">
        <v>88</v>
      </c>
      <c r="AO11" t="s">
        <v>519</v>
      </c>
      <c r="AP11" t="s">
        <v>88</v>
      </c>
      <c r="AQ11" t="s">
        <v>1510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E12" t="s">
        <v>1511</v>
      </c>
      <c r="AF12" t="s">
        <v>88</v>
      </c>
      <c r="AI12" t="s">
        <v>1576</v>
      </c>
      <c r="AJ12" t="s">
        <v>88</v>
      </c>
      <c r="AO12" t="s">
        <v>520</v>
      </c>
      <c r="AP12" t="s">
        <v>88</v>
      </c>
      <c r="AQ12" t="s">
        <v>1511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E13" t="s">
        <v>1512</v>
      </c>
      <c r="AF13" t="s">
        <v>88</v>
      </c>
      <c r="AI13" t="s">
        <v>1577</v>
      </c>
      <c r="AJ13" t="s">
        <v>88</v>
      </c>
      <c r="AO13" t="s">
        <v>521</v>
      </c>
      <c r="AP13" t="s">
        <v>88</v>
      </c>
      <c r="AQ13" t="s">
        <v>1512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E14" t="s">
        <v>1513</v>
      </c>
      <c r="AF14" t="s">
        <v>88</v>
      </c>
      <c r="AI14" t="s">
        <v>1578</v>
      </c>
      <c r="AJ14" t="s">
        <v>88</v>
      </c>
      <c r="AO14" t="s">
        <v>522</v>
      </c>
      <c r="AP14" t="s">
        <v>88</v>
      </c>
      <c r="AQ14" t="s">
        <v>1513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E15" t="s">
        <v>1514</v>
      </c>
      <c r="AF15" t="s">
        <v>88</v>
      </c>
      <c r="AI15" t="s">
        <v>1579</v>
      </c>
      <c r="AJ15" t="s">
        <v>88</v>
      </c>
      <c r="AO15" t="s">
        <v>523</v>
      </c>
      <c r="AP15" t="s">
        <v>88</v>
      </c>
      <c r="AQ15" t="s">
        <v>1514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E16" t="s">
        <v>1515</v>
      </c>
      <c r="AF16" t="s">
        <v>88</v>
      </c>
      <c r="AI16" t="s">
        <v>1580</v>
      </c>
      <c r="AJ16" t="s">
        <v>88</v>
      </c>
      <c r="AO16" t="s">
        <v>524</v>
      </c>
      <c r="AP16" t="s">
        <v>88</v>
      </c>
      <c r="AQ16" t="s">
        <v>1515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E17" t="s">
        <v>1516</v>
      </c>
      <c r="AF17" t="s">
        <v>88</v>
      </c>
      <c r="AI17" t="s">
        <v>1581</v>
      </c>
      <c r="AJ17" t="s">
        <v>88</v>
      </c>
      <c r="AO17" t="s">
        <v>525</v>
      </c>
      <c r="AP17" t="s">
        <v>88</v>
      </c>
      <c r="AQ17" t="s">
        <v>1516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E18" t="s">
        <v>1517</v>
      </c>
      <c r="AF18" t="s">
        <v>88</v>
      </c>
      <c r="AI18" t="s">
        <v>1582</v>
      </c>
      <c r="AJ18" t="s">
        <v>88</v>
      </c>
      <c r="AO18" t="s">
        <v>526</v>
      </c>
      <c r="AP18" t="s">
        <v>88</v>
      </c>
      <c r="AQ18" t="s">
        <v>1517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E19" t="s">
        <v>1518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1518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E20" t="s">
        <v>1519</v>
      </c>
      <c r="AF20" t="s">
        <v>88</v>
      </c>
      <c r="AI20" t="s">
        <v>1583</v>
      </c>
      <c r="AJ20" t="s">
        <v>88</v>
      </c>
      <c r="AO20" t="s">
        <v>528</v>
      </c>
      <c r="AP20" t="s">
        <v>88</v>
      </c>
      <c r="AQ20" t="s">
        <v>1519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E21" t="s">
        <v>1520</v>
      </c>
      <c r="AF21" t="s">
        <v>88</v>
      </c>
      <c r="AI21" t="s">
        <v>1584</v>
      </c>
      <c r="AJ21" t="s">
        <v>88</v>
      </c>
      <c r="AO21" t="s">
        <v>529</v>
      </c>
      <c r="AP21" t="s">
        <v>88</v>
      </c>
      <c r="AQ21" t="s">
        <v>1520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E22" t="s">
        <v>1521</v>
      </c>
      <c r="AF22" t="s">
        <v>88</v>
      </c>
      <c r="AI22" t="s">
        <v>1585</v>
      </c>
      <c r="AJ22" t="s">
        <v>88</v>
      </c>
      <c r="AO22" t="s">
        <v>530</v>
      </c>
      <c r="AP22" t="s">
        <v>88</v>
      </c>
      <c r="AQ22" t="s">
        <v>1521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E23" t="s">
        <v>1522</v>
      </c>
      <c r="AF23" t="s">
        <v>88</v>
      </c>
      <c r="AI23" t="s">
        <v>1586</v>
      </c>
      <c r="AJ23" t="s">
        <v>88</v>
      </c>
      <c r="AO23" t="s">
        <v>531</v>
      </c>
      <c r="AP23" t="s">
        <v>88</v>
      </c>
      <c r="AQ23" t="s">
        <v>1522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1587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E25" t="s">
        <v>1523</v>
      </c>
      <c r="AF25" t="s">
        <v>88</v>
      </c>
      <c r="AI25" t="s">
        <v>1588</v>
      </c>
      <c r="AJ25" t="s">
        <v>88</v>
      </c>
      <c r="AO25" t="s">
        <v>533</v>
      </c>
      <c r="AP25" t="s">
        <v>88</v>
      </c>
      <c r="AQ25" t="s">
        <v>1523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E26" t="s">
        <v>1524</v>
      </c>
      <c r="AF26" t="s">
        <v>88</v>
      </c>
      <c r="AI26" t="s">
        <v>1589</v>
      </c>
      <c r="AJ26" t="s">
        <v>88</v>
      </c>
      <c r="AO26" t="s">
        <v>534</v>
      </c>
      <c r="AP26" t="s">
        <v>88</v>
      </c>
      <c r="AQ26" t="s">
        <v>1524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E27" t="s">
        <v>1525</v>
      </c>
      <c r="AF27" t="s">
        <v>88</v>
      </c>
      <c r="AI27" t="s">
        <v>1590</v>
      </c>
      <c r="AJ27" t="s">
        <v>88</v>
      </c>
      <c r="AO27" t="s">
        <v>535</v>
      </c>
      <c r="AP27" t="s">
        <v>88</v>
      </c>
      <c r="AQ27" t="s">
        <v>1525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E28" t="s">
        <v>1526</v>
      </c>
      <c r="AF28" t="s">
        <v>88</v>
      </c>
      <c r="AI28" t="s">
        <v>1591</v>
      </c>
      <c r="AJ28" t="s">
        <v>88</v>
      </c>
      <c r="AO28" t="s">
        <v>536</v>
      </c>
      <c r="AP28" t="s">
        <v>88</v>
      </c>
      <c r="AQ28" t="s">
        <v>1526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E29" t="s">
        <v>1527</v>
      </c>
      <c r="AF29" t="s">
        <v>88</v>
      </c>
      <c r="AI29" t="s">
        <v>1592</v>
      </c>
      <c r="AJ29" t="s">
        <v>88</v>
      </c>
      <c r="AO29" t="s">
        <v>537</v>
      </c>
      <c r="AP29" t="s">
        <v>88</v>
      </c>
      <c r="AQ29" t="s">
        <v>1527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E30" t="s">
        <v>1528</v>
      </c>
      <c r="AF30" t="s">
        <v>88</v>
      </c>
      <c r="AI30" t="s">
        <v>1593</v>
      </c>
      <c r="AJ30" t="s">
        <v>88</v>
      </c>
      <c r="AO30" t="s">
        <v>538</v>
      </c>
      <c r="AP30" t="s">
        <v>88</v>
      </c>
      <c r="AQ30" t="s">
        <v>1528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E31" t="s">
        <v>1529</v>
      </c>
      <c r="AF31" t="s">
        <v>88</v>
      </c>
      <c r="AI31" t="s">
        <v>1594</v>
      </c>
      <c r="AJ31" t="s">
        <v>88</v>
      </c>
      <c r="AO31" t="s">
        <v>539</v>
      </c>
      <c r="AP31" t="s">
        <v>88</v>
      </c>
      <c r="AQ31" t="s">
        <v>1529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E32" t="s">
        <v>1530</v>
      </c>
      <c r="AF32" t="s">
        <v>88</v>
      </c>
      <c r="AI32" t="s">
        <v>1595</v>
      </c>
      <c r="AJ32" t="s">
        <v>88</v>
      </c>
      <c r="AO32" t="s">
        <v>540</v>
      </c>
      <c r="AP32" t="s">
        <v>88</v>
      </c>
      <c r="AQ32" t="s">
        <v>1530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E33" t="s">
        <v>1531</v>
      </c>
      <c r="AF33" t="s">
        <v>88</v>
      </c>
      <c r="AI33" t="s">
        <v>1596</v>
      </c>
      <c r="AJ33" t="s">
        <v>88</v>
      </c>
      <c r="AO33" t="s">
        <v>541</v>
      </c>
      <c r="AP33" t="s">
        <v>88</v>
      </c>
      <c r="AQ33" t="s">
        <v>1531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E34" t="s">
        <v>1532</v>
      </c>
      <c r="AF34" t="s">
        <v>88</v>
      </c>
      <c r="AI34" t="s">
        <v>1597</v>
      </c>
      <c r="AJ34" t="s">
        <v>88</v>
      </c>
      <c r="AO34" t="s">
        <v>542</v>
      </c>
      <c r="AP34" t="s">
        <v>88</v>
      </c>
      <c r="AQ34" t="s">
        <v>1532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E35" t="s">
        <v>1533</v>
      </c>
      <c r="AF35" t="s">
        <v>88</v>
      </c>
      <c r="AI35" t="s">
        <v>1598</v>
      </c>
      <c r="AJ35" t="s">
        <v>88</v>
      </c>
      <c r="AO35" t="s">
        <v>543</v>
      </c>
      <c r="AP35" t="s">
        <v>88</v>
      </c>
      <c r="AQ35" t="s">
        <v>1533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E36" t="s">
        <v>1534</v>
      </c>
      <c r="AF36" t="s">
        <v>88</v>
      </c>
      <c r="AI36" t="s">
        <v>1599</v>
      </c>
      <c r="AJ36" t="s">
        <v>88</v>
      </c>
      <c r="AO36" t="s">
        <v>544</v>
      </c>
      <c r="AP36" t="s">
        <v>88</v>
      </c>
      <c r="AQ36" t="s">
        <v>1534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E37" t="s">
        <v>1535</v>
      </c>
      <c r="AF37" t="s">
        <v>88</v>
      </c>
      <c r="AI37" t="s">
        <v>1600</v>
      </c>
      <c r="AJ37" t="s">
        <v>88</v>
      </c>
      <c r="AO37" t="s">
        <v>545</v>
      </c>
      <c r="AP37" t="s">
        <v>88</v>
      </c>
      <c r="AQ37" t="s">
        <v>1535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E38" t="s">
        <v>1536</v>
      </c>
      <c r="AF38" t="s">
        <v>88</v>
      </c>
      <c r="AI38" t="s">
        <v>1601</v>
      </c>
      <c r="AJ38" t="s">
        <v>88</v>
      </c>
      <c r="AO38" t="s">
        <v>546</v>
      </c>
      <c r="AP38" t="s">
        <v>88</v>
      </c>
      <c r="AQ38" t="s">
        <v>1536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E39" t="s">
        <v>1537</v>
      </c>
      <c r="AF39" t="s">
        <v>88</v>
      </c>
      <c r="AI39" t="s">
        <v>1602</v>
      </c>
      <c r="AJ39" t="s">
        <v>88</v>
      </c>
      <c r="AO39" t="s">
        <v>547</v>
      </c>
      <c r="AP39" t="s">
        <v>88</v>
      </c>
      <c r="AQ39" t="s">
        <v>1537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E40" t="s">
        <v>1538</v>
      </c>
      <c r="AF40" t="s">
        <v>88</v>
      </c>
      <c r="AI40" t="s">
        <v>1603</v>
      </c>
      <c r="AJ40" t="s">
        <v>88</v>
      </c>
      <c r="AO40" t="s">
        <v>548</v>
      </c>
      <c r="AP40" t="s">
        <v>88</v>
      </c>
      <c r="AQ40" t="s">
        <v>1538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E41" t="s">
        <v>1539</v>
      </c>
      <c r="AF41" t="s">
        <v>88</v>
      </c>
      <c r="AI41" t="s">
        <v>1604</v>
      </c>
      <c r="AJ41" t="s">
        <v>88</v>
      </c>
      <c r="AO41" t="s">
        <v>549</v>
      </c>
      <c r="AP41" t="s">
        <v>88</v>
      </c>
      <c r="AQ41" t="s">
        <v>1539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E42" t="s">
        <v>1540</v>
      </c>
      <c r="AF42" t="s">
        <v>88</v>
      </c>
      <c r="AI42" t="s">
        <v>1605</v>
      </c>
      <c r="AJ42" t="s">
        <v>88</v>
      </c>
      <c r="AO42" t="s">
        <v>550</v>
      </c>
      <c r="AP42" t="s">
        <v>88</v>
      </c>
      <c r="AQ42" t="s">
        <v>1540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E43" t="s">
        <v>1541</v>
      </c>
      <c r="AF43" t="s">
        <v>88</v>
      </c>
      <c r="AI43" t="s">
        <v>1606</v>
      </c>
      <c r="AJ43" t="s">
        <v>88</v>
      </c>
      <c r="AO43" t="s">
        <v>551</v>
      </c>
      <c r="AP43" t="s">
        <v>88</v>
      </c>
      <c r="AQ43" t="s">
        <v>1541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E44" t="s">
        <v>1542</v>
      </c>
      <c r="AF44" t="s">
        <v>88</v>
      </c>
      <c r="AI44" t="s">
        <v>1607</v>
      </c>
      <c r="AJ44" t="s">
        <v>88</v>
      </c>
      <c r="AO44" t="s">
        <v>552</v>
      </c>
      <c r="AP44" t="s">
        <v>88</v>
      </c>
      <c r="AQ44" t="s">
        <v>1542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E45" t="s">
        <v>1543</v>
      </c>
      <c r="AF45" t="s">
        <v>88</v>
      </c>
      <c r="AI45" t="s">
        <v>1608</v>
      </c>
      <c r="AJ45" t="s">
        <v>88</v>
      </c>
      <c r="AO45" t="s">
        <v>553</v>
      </c>
      <c r="AP45" t="s">
        <v>88</v>
      </c>
      <c r="AQ45" t="s">
        <v>1543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E46" t="s">
        <v>1544</v>
      </c>
      <c r="AF46" t="s">
        <v>88</v>
      </c>
      <c r="AI46" t="s">
        <v>1609</v>
      </c>
      <c r="AJ46" t="s">
        <v>88</v>
      </c>
      <c r="AO46" t="s">
        <v>554</v>
      </c>
      <c r="AP46" t="s">
        <v>88</v>
      </c>
      <c r="AQ46" t="s">
        <v>1544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E47" t="s">
        <v>1545</v>
      </c>
      <c r="AF47" t="s">
        <v>88</v>
      </c>
      <c r="AI47" t="s">
        <v>1610</v>
      </c>
      <c r="AJ47" t="s">
        <v>88</v>
      </c>
      <c r="AO47" t="s">
        <v>555</v>
      </c>
      <c r="AP47" t="s">
        <v>88</v>
      </c>
      <c r="AQ47" t="s">
        <v>1545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E48" t="s">
        <v>1546</v>
      </c>
      <c r="AF48" t="s">
        <v>88</v>
      </c>
      <c r="AI48" t="s">
        <v>1611</v>
      </c>
      <c r="AJ48" t="s">
        <v>88</v>
      </c>
      <c r="AO48" t="s">
        <v>556</v>
      </c>
      <c r="AP48" t="s">
        <v>88</v>
      </c>
      <c r="AQ48" t="s">
        <v>1546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E49" t="s">
        <v>1547</v>
      </c>
      <c r="AF49" t="s">
        <v>88</v>
      </c>
      <c r="AI49" t="s">
        <v>1612</v>
      </c>
      <c r="AJ49" t="s">
        <v>88</v>
      </c>
      <c r="AO49" t="s">
        <v>557</v>
      </c>
      <c r="AP49" t="s">
        <v>88</v>
      </c>
      <c r="AQ49" t="s">
        <v>1547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E50" t="s">
        <v>1548</v>
      </c>
      <c r="AF50" t="s">
        <v>88</v>
      </c>
      <c r="AI50" t="s">
        <v>1613</v>
      </c>
      <c r="AJ50" t="s">
        <v>88</v>
      </c>
      <c r="AO50" t="s">
        <v>558</v>
      </c>
      <c r="AP50" t="s">
        <v>88</v>
      </c>
      <c r="AQ50" t="s">
        <v>1548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E51" t="s">
        <v>1549</v>
      </c>
      <c r="AF51" t="s">
        <v>88</v>
      </c>
      <c r="AI51" t="s">
        <v>1614</v>
      </c>
      <c r="AJ51" t="s">
        <v>88</v>
      </c>
      <c r="AO51" t="s">
        <v>559</v>
      </c>
      <c r="AP51" t="s">
        <v>88</v>
      </c>
      <c r="AQ51" t="s">
        <v>1549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E52" t="s">
        <v>1550</v>
      </c>
      <c r="AF52" t="s">
        <v>88</v>
      </c>
      <c r="AI52" t="s">
        <v>1615</v>
      </c>
      <c r="AJ52" t="s">
        <v>88</v>
      </c>
      <c r="AO52" t="s">
        <v>560</v>
      </c>
      <c r="AP52" t="s">
        <v>88</v>
      </c>
      <c r="AQ52" t="s">
        <v>1550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E53" t="s">
        <v>1551</v>
      </c>
      <c r="AF53" t="s">
        <v>88</v>
      </c>
      <c r="AI53" t="s">
        <v>1616</v>
      </c>
      <c r="AJ53" t="s">
        <v>88</v>
      </c>
      <c r="AO53" t="s">
        <v>561</v>
      </c>
      <c r="AP53" t="s">
        <v>88</v>
      </c>
      <c r="AQ53" t="s">
        <v>1551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E54" t="s">
        <v>1552</v>
      </c>
      <c r="AF54" t="s">
        <v>88</v>
      </c>
      <c r="AI54" t="s">
        <v>1617</v>
      </c>
      <c r="AJ54" t="s">
        <v>88</v>
      </c>
      <c r="AO54" t="s">
        <v>562</v>
      </c>
      <c r="AP54" t="s">
        <v>88</v>
      </c>
      <c r="AQ54" t="s">
        <v>1552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E55" t="s">
        <v>1553</v>
      </c>
      <c r="AF55" t="s">
        <v>88</v>
      </c>
      <c r="AI55" t="s">
        <v>1618</v>
      </c>
      <c r="AJ55" t="s">
        <v>88</v>
      </c>
      <c r="AO55" t="s">
        <v>563</v>
      </c>
      <c r="AP55" t="s">
        <v>88</v>
      </c>
      <c r="AQ55" t="s">
        <v>1553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E56" t="s">
        <v>1554</v>
      </c>
      <c r="AF56" t="s">
        <v>88</v>
      </c>
      <c r="AI56" t="s">
        <v>1619</v>
      </c>
      <c r="AJ56" t="s">
        <v>88</v>
      </c>
      <c r="AO56" t="s">
        <v>564</v>
      </c>
      <c r="AP56" t="s">
        <v>88</v>
      </c>
      <c r="AQ56" t="s">
        <v>1554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E57" t="s">
        <v>1555</v>
      </c>
      <c r="AF57" t="s">
        <v>88</v>
      </c>
      <c r="AI57" t="s">
        <v>1620</v>
      </c>
      <c r="AJ57" t="s">
        <v>88</v>
      </c>
      <c r="AO57" t="s">
        <v>565</v>
      </c>
      <c r="AP57" t="s">
        <v>88</v>
      </c>
      <c r="AQ57" t="s">
        <v>1555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E58" t="s">
        <v>1556</v>
      </c>
      <c r="AF58" t="s">
        <v>88</v>
      </c>
      <c r="AI58" t="s">
        <v>1621</v>
      </c>
      <c r="AJ58" t="s">
        <v>88</v>
      </c>
      <c r="AO58" t="s">
        <v>566</v>
      </c>
      <c r="AP58" t="s">
        <v>88</v>
      </c>
      <c r="AQ58" t="s">
        <v>1556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E59" t="s">
        <v>1557</v>
      </c>
      <c r="AF59" t="s">
        <v>88</v>
      </c>
      <c r="AI59" t="s">
        <v>1622</v>
      </c>
      <c r="AJ59" t="s">
        <v>88</v>
      </c>
      <c r="AO59" t="s">
        <v>567</v>
      </c>
      <c r="AP59" t="s">
        <v>88</v>
      </c>
      <c r="AQ59" t="s">
        <v>1557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E60" t="s">
        <v>1558</v>
      </c>
      <c r="AF60" t="s">
        <v>88</v>
      </c>
      <c r="AI60" t="s">
        <v>1551</v>
      </c>
      <c r="AJ60" t="s">
        <v>88</v>
      </c>
      <c r="AO60" t="s">
        <v>568</v>
      </c>
      <c r="AP60" t="s">
        <v>88</v>
      </c>
      <c r="AQ60" t="s">
        <v>1558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E61" t="s">
        <v>1559</v>
      </c>
      <c r="AF61" t="s">
        <v>88</v>
      </c>
      <c r="AI61" t="s">
        <v>1623</v>
      </c>
      <c r="AJ61" t="s">
        <v>88</v>
      </c>
      <c r="AO61" t="s">
        <v>569</v>
      </c>
      <c r="AP61" t="s">
        <v>88</v>
      </c>
      <c r="AQ61" t="s">
        <v>1559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E62" t="s">
        <v>1560</v>
      </c>
      <c r="AF62" t="s">
        <v>88</v>
      </c>
      <c r="AI62" t="s">
        <v>1624</v>
      </c>
      <c r="AJ62" t="s">
        <v>88</v>
      </c>
      <c r="AO62" t="s">
        <v>570</v>
      </c>
      <c r="AP62" t="s">
        <v>88</v>
      </c>
      <c r="AQ62" t="s">
        <v>1560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E63" t="s">
        <v>1561</v>
      </c>
      <c r="AF63" t="s">
        <v>88</v>
      </c>
      <c r="AI63" t="s">
        <v>1625</v>
      </c>
      <c r="AJ63" t="s">
        <v>88</v>
      </c>
      <c r="AO63" t="s">
        <v>571</v>
      </c>
      <c r="AP63" t="s">
        <v>88</v>
      </c>
      <c r="AQ63" t="s">
        <v>1561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1626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E65" t="s">
        <v>1562</v>
      </c>
      <c r="AF65" t="s">
        <v>88</v>
      </c>
      <c r="AI65" t="s">
        <v>1627</v>
      </c>
      <c r="AJ65" t="s">
        <v>88</v>
      </c>
      <c r="AO65" t="s">
        <v>573</v>
      </c>
      <c r="AP65" t="s">
        <v>88</v>
      </c>
      <c r="AQ65" t="s">
        <v>1562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E66" t="s">
        <v>1563</v>
      </c>
      <c r="AF66" t="s">
        <v>88</v>
      </c>
      <c r="AI66" t="s">
        <v>1628</v>
      </c>
      <c r="AJ66" t="s">
        <v>88</v>
      </c>
      <c r="AO66" t="s">
        <v>574</v>
      </c>
      <c r="AP66" t="s">
        <v>88</v>
      </c>
      <c r="AQ66" t="s">
        <v>1563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E67" t="s">
        <v>1564</v>
      </c>
      <c r="AF67" t="s">
        <v>88</v>
      </c>
      <c r="AI67" t="s">
        <v>1629</v>
      </c>
      <c r="AJ67" t="s">
        <v>88</v>
      </c>
      <c r="AO67" t="s">
        <v>575</v>
      </c>
      <c r="AP67" t="s">
        <v>88</v>
      </c>
      <c r="AQ67" t="s">
        <v>1564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E68" t="s">
        <v>1565</v>
      </c>
      <c r="AF68" t="s">
        <v>88</v>
      </c>
      <c r="AI68" t="s">
        <v>1630</v>
      </c>
      <c r="AJ68" t="s">
        <v>88</v>
      </c>
      <c r="AO68" t="s">
        <v>576</v>
      </c>
      <c r="AP68" t="s">
        <v>88</v>
      </c>
      <c r="AQ68" t="s">
        <v>1565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1631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1632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1633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1634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1635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1636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1637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1638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1639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1640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1641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1642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1643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1644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1645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1646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1647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1648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1649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1650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1651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1652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1653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1654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1655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1656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1657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1658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1659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1660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1661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1662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1663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1664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1665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1666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1667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1668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1669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1670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1671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1672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1673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1674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1675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1676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1677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1678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1679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1680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1681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1682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1683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1684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1685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1686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1687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1688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1689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1690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1691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1692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1693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1694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1695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1696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1697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1698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1699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1700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1701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1702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1703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1704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1705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1706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1707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1708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1709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1710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1711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1712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1713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1714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1715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1716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1717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1718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1719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1720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1721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478</v>
      </c>
      <c r="X990" t="s">
        <v>88</v>
      </c>
      <c r="AO990" t="s">
        <v>478</v>
      </c>
      <c r="AP990" t="s">
        <v>88</v>
      </c>
    </row>
    <row r="991" spans="23:42">
      <c r="W991" t="s">
        <v>1498</v>
      </c>
      <c r="X991" t="s">
        <v>88</v>
      </c>
      <c r="AO991" t="s">
        <v>1498</v>
      </c>
      <c r="AP991" t="s">
        <v>88</v>
      </c>
    </row>
    <row r="992" spans="23:42">
      <c r="W992" t="s">
        <v>1499</v>
      </c>
      <c r="X992" t="s">
        <v>88</v>
      </c>
      <c r="AO992" t="s">
        <v>1499</v>
      </c>
      <c r="AP992" t="s">
        <v>88</v>
      </c>
    </row>
    <row r="993" spans="23:42">
      <c r="W993" t="s">
        <v>1500</v>
      </c>
      <c r="X993" t="s">
        <v>88</v>
      </c>
      <c r="AO993" t="s">
        <v>1500</v>
      </c>
      <c r="AP993" t="s">
        <v>88</v>
      </c>
    </row>
    <row r="994" spans="23:42">
      <c r="W994" t="s">
        <v>1501</v>
      </c>
      <c r="X994" t="s">
        <v>88</v>
      </c>
      <c r="AO994" t="s">
        <v>1501</v>
      </c>
      <c r="AP994" t="s">
        <v>88</v>
      </c>
    </row>
    <row r="995" spans="23:42">
      <c r="W995" t="s">
        <v>1502</v>
      </c>
      <c r="X995" t="s">
        <v>88</v>
      </c>
      <c r="AO995" t="s">
        <v>1502</v>
      </c>
      <c r="AP995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'Codelijsten'!$W$4:$W$995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'Codelijsten'!$AO$4:$AO$995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2025-06-27T00:17:35Z</dcterms:created>
  <dcterms:modified xsi:type="dcterms:W3CDTF">2025-06-27T00:17:35Z</dcterms:modified>
</cp:coreProperties>
</file>