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<sst xmlns="http://schemas.openxmlformats.org/spreadsheetml/2006/main" count="8473" uniqueCount="3070">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</sst>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918"/>
  <sheetViews>
    <sheetView workbookViewId="0"/>
  </sheetViews>
  <sheetFormatPr defaultRowHeight="15"/>
  <cols>
    <col min="1" max="133" width="10.7109375" customWidth="1"/>
  </cols>
  <sheetData>
    <row r="1" spans="1:132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</row>
    <row r="2" spans="1:132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3029</v>
      </c>
      <c r="DX2" s="1"/>
      <c r="DY2" s="1" t="s">
        <v>3031</v>
      </c>
      <c r="DZ2" s="1"/>
      <c r="EA2" s="1" t="s">
        <v>166</v>
      </c>
      <c r="EB2" s="1"/>
    </row>
    <row r="3" spans="1:13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</row>
    <row r="4" spans="1:132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</row>
    <row r="5" spans="1:132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</row>
    <row r="6" spans="1:132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</row>
    <row r="7" spans="1:132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</row>
    <row r="8" spans="1:132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</row>
    <row r="9" spans="1:132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</row>
    <row r="10" spans="1:132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</row>
    <row r="11" spans="1:132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2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2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2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2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2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2998</v>
      </c>
      <c r="C2" s="4"/>
      <c r="D2" s="4"/>
      <c r="E2" s="4"/>
      <c r="F2" s="4"/>
      <c r="G2" s="4"/>
      <c r="H2" s="4"/>
      <c r="I2" s="4"/>
      <c r="J2" s="4"/>
      <c r="K2" s="4" t="s">
        <v>3008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3009</v>
      </c>
      <c r="W2" s="1" t="s">
        <v>3019</v>
      </c>
      <c r="X2" s="1"/>
      <c r="Y2" s="1"/>
      <c r="Z2" s="1"/>
      <c r="AA2" s="1"/>
      <c r="AB2" s="1"/>
      <c r="AC2" s="1"/>
      <c r="AD2" s="1"/>
      <c r="AE2" s="1"/>
      <c r="AF2" s="1" t="s">
        <v>3020</v>
      </c>
      <c r="AG2" s="1" t="s">
        <v>3021</v>
      </c>
      <c r="AH2" s="1" t="s">
        <v>3026</v>
      </c>
      <c r="AI2" s="1"/>
      <c r="AJ2" s="1" t="s">
        <v>153</v>
      </c>
      <c r="AK2" s="1" t="s">
        <v>3033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2024-06-03T13:55:32Z</dcterms:created>
  <dcterms:modified xsi:type="dcterms:W3CDTF">2024-06-03T13:55:32Z</dcterms:modified>
</cp:coreProperties>
</file>