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 fullCalcOnLoad="1"/>
</workbook>
</file>

<file path=xl/sharedStrings.xml><?xml version="1.0" encoding="utf-8"?>
<sst xmlns="http://schemas.openxmlformats.org/spreadsheetml/2006/main" count="8515" uniqueCount="3080">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</sst>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3079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3029</v>
      </c>
      <c r="DX2" s="1"/>
      <c r="DY2" s="1" t="s">
        <v>3031</v>
      </c>
      <c r="DZ2" s="1"/>
      <c r="EA2" s="1" t="s">
        <v>166</v>
      </c>
      <c r="EB2" s="1"/>
      <c r="EC2" s="1" t="s">
        <v>1569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2998</v>
      </c>
      <c r="C2" s="4"/>
      <c r="D2" s="4"/>
      <c r="E2" s="4"/>
      <c r="F2" s="4"/>
      <c r="G2" s="4"/>
      <c r="H2" s="4"/>
      <c r="I2" s="4"/>
      <c r="J2" s="4"/>
      <c r="K2" s="4" t="s">
        <v>3008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3009</v>
      </c>
      <c r="W2" s="1" t="s">
        <v>3019</v>
      </c>
      <c r="X2" s="1"/>
      <c r="Y2" s="1"/>
      <c r="Z2" s="1"/>
      <c r="AA2" s="1"/>
      <c r="AB2" s="1"/>
      <c r="AC2" s="1"/>
      <c r="AD2" s="1"/>
      <c r="AE2" s="1"/>
      <c r="AF2" s="1" t="s">
        <v>3020</v>
      </c>
      <c r="AG2" s="1" t="s">
        <v>3021</v>
      </c>
      <c r="AH2" s="1" t="s">
        <v>3026</v>
      </c>
      <c r="AI2" s="1"/>
      <c r="AJ2" s="1" t="s">
        <v>153</v>
      </c>
      <c r="AK2" s="1" t="s">
        <v>3033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>
      <c r="A2" s="4" t="s">
        <v>1007</v>
      </c>
      <c r="B2" s="4" t="s">
        <v>1563</v>
      </c>
      <c r="C2" s="4"/>
      <c r="D2" s="1" t="s">
        <v>3078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2024-06-03T13:55:32Z</dcterms:created>
  <dcterms:modified xsi:type="dcterms:W3CDTF">2024-06-03T13:55:32Z</dcterms:modified>
</cp:coreProperties>
</file>