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<sst xmlns="http://schemas.openxmlformats.org/spreadsheetml/2006/main" count="16486" uniqueCount="3480">
  <si>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</si>
  <si>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</si>
  <si>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</si>
  <si>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</si>
  <si>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</si>
  <si>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</si>
  <si>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</si>
  <si>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</si>
  <si>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</si>
  <si>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</si>
  <si>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</si>
  <si>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</si>
  <si>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</si>
  <si>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</si>
  <si>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</si>
  <si>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</si>
  <si>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</si>
  <si>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</si>
  <si>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</si>
  <si>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</si>
  <si>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</si>
  <si>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</si>
  <si>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</si>
  <si>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</si>
  <si>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</si>
  <si>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</si>
  <si>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</si>
  <si>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</si>
  <si>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</si>
  <si>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</si>
  <si>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</si>
  <si>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</si>
  <si>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</si>
  <si>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</si>
  <si>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</si>
  <si>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</si>
  <si>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</si>
  <si>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</si>
  <si>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</si>
  <si>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</si>
  <si>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</si>
  <si>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</si>
  <si>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</si>
  <si>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</si>
  <si>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</si>
  <si>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</si>
  <si>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</si>
  <si>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</si>
  <si>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</si>
  <si>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</si>
  <si>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</si>
  <si>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</si>
  <si>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</si>
  <si>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</si>
  <si>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</si>
  <si>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</si>
  <si>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</si>
  <si>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</si>
  <si>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</si>
  <si>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</si>
  <si>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</si>
  <si>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</si>
  <si>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</si>
  <si>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</si>
  <si>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</si>
  <si>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</si>
  <si>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</si>
  <si>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</si>
  <si>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</si>
  <si>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</si>
  <si>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</si>
  <si>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</si>
  <si>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</si>
  <si>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</si>
  <si>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</si>
  <si>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</si>
  <si>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</si>
  <si>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</si>
  <si>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</si>
  <si>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</si>
  <si>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</si>
  <si>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</si>
  <si>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</si>
  <si>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</si>
  <si>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</si>
  <si>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</si>
  <si>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</si>
  <si>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</si>
  <si>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</si>
  <si>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</si>
  <si>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</si>
  <si>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</si>
  <si>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</si>
  <si>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</si>
  <si>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</si>
  <si>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</si>
  <si>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</si>
  <si>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</si>
  <si>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</si>
  <si>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</si>
  <si>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</si>
  <si>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</si>
  <si>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</si>
  <si>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</si>
  <si>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</si>
  <si>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</si>
  <si>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</si>
  <si>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</si>
  <si>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</si>
  <si>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</si>
  <si>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</si>
  <si>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</si>
  <si>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</si>
  <si>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</si>
  <si>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</si>
  <si>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</si>
  <si>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</si>
  <si>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</si>
  <si>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</si>
  <si>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</si>
  <si>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</si>
  <si>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</si>
  <si>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</si>
  <si>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</si>
  <si>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</si>
  <si>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</si>
  <si>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</si>
  <si>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</si>
  <si>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</si>
  <si>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</si>
  <si>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</si>
  <si>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</si>
  <si>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</si>
  <si>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</si>
  <si>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</si>
  <si>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</si>
  <si>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</si>
  <si>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</si>
  <si>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</si>
  <si>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</si>
  <si>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</si>
  <si>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</si>
  <si>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</si>
  <si>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</si>
  <si>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</si>
  <si>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</si>
  <si>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</si>
  <si>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</si>
  <si>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</si>
  <si>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</si>
  <si>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</si>
  <si>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</si>
  <si>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</si>
  <si>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</si>
  <si>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</si>
  <si>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</si>
  <si>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</si>
  <si>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</si>
  <si>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</si>
  <si>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</si>
  <si>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</si>
  <si>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</si>
  <si>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</si>
  <si>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</si>
  <si>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</si>
  <si>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</si>
  <si>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</si>
  <si>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</si>
  <si>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</si>
  <si>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</si>
  <si>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</si>
  <si>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</si>
  <si>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</si>
  <si>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</si>
  <si>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</si>
  <si>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</si>
  <si>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</si>
  <si>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</si>
  <si>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</si>
  <si>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</si>
  <si>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</si>
  <si>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</si>
  <si>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</si>
  <si>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</si>
  <si>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</si>
  <si>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</si>
  <si>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</si>
  <si>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</si>
  <si>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</si>
  <si>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</si>
  <si>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</si>
  <si>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</si>
  <si>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</si>
  <si>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</si>
  <si>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</si>
  <si>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</si>
  <si>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</si>
  <si>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</si>
  <si>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</si>
  <si>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</si>
  <si>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</si>
  <si>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</si>
  <si>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</si>
  <si>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</si>
  <si>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</si>
  <si>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</si>
  <si>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</si>
  <si>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</si>
  <si>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</si>
  <si>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</si>
  <si>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</si>
  <si>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</si>
  <si>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</si>
  <si>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</si>
  <si>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</si>
  <si>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</si>
  <si>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</si>
  <si>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</si>
  <si>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</si>
  <si>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</si>
  <si>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</si>
  <si>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</si>
  <si>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</si>
  <si>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</si>
  <si>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</si>
  <si>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</si>
  <si>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</si>
  <si>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</si>
  <si>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</si>
  <si>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</si>
  <si>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</si>
  <si>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</si>
  <si>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</si>
  <si>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</si>
  <si>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</si>
  <si>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</si>
  <si>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</si>
  <si>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</si>
  <si>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</si>
  <si>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</si>
  <si>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</si>
  <si>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</si>
  <si>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</si>
  <si>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</si>
  <si>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</si>
  <si>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</si>
  <si>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</si>
  <si>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</si>
  <si>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</si>
  <si>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</si>
  <si>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</si>
  <si>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</si>
  <si>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</si>
  <si>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</si>
  <si>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</si>
  <si>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</si>
  <si>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</si>
  <si>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</si>
  <si>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</si>
  <si>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</si>
  <si>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</si>
  <si>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</si>
  <si>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</si>
  <si>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</si>
  <si>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</si>
  <si>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</si>
  <si>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</si>
  <si>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</si>
  <si>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</si>
  <si>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</si>
  <si>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</si>
  <si>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</si>
  <si>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</si>
  <si>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</si>
  <si>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</si>
  <si>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</si>
  <si>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</si>
  <si>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</si>
  <si>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</si>
  <si>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</si>
  <si>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</si>
  <si>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</si>
  <si>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</si>
  <si>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</si>
  <si>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</si>
  <si>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</si>
  <si>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</si>
  <si>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</si>
  <si>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</si>
  <si>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</si>
  <si>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</si>
  <si>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</si>
  <si>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</si>
  <si>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</si>
  <si>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</si>
  <si>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</si>
  <si>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</si>
  <si>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</si>
  <si>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</si>
  <si>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</si>
  <si>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</si>
  <si>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</si>
  <si>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</si>
  <si>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</si>
  <si>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</si>
  <si>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</si>
  <si>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</si>
  <si>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</si>
  <si>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</si>
  <si>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</si>
  <si>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</si>
  <si>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</si>
  <si>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</si>
  <si>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</si>
  <si>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</si>
  <si>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</si>
  <si>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</si>
  <si>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</si>
  <si>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</si>
  <si>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</si>
  <si>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</si>
  <si>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</si>
  <si>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</si>
  <si>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</si>
  <si>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</si>
  <si>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</si>
  <si>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</si>
  <si>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</si>
  <si>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</si>
  <si>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</si>
  <si>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</si>
  <si>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</si>
  <si>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</si>
  <si>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</si>
  <si>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</si>
  <si>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</si>
  <si>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</si>
  <si>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</si>
  <si>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</si>
  <si>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</si>
  <si>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</si>
  <si>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</si>
  <si>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</si>
  <si>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</si>
  <si>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</si>
  <si>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</si>
  <si>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</si>
  <si>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</si>
  <si>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</si>
  <si>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</si>
  <si>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</si>
  <si>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</si>
  <si>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</si>
  <si>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</si>
  <si>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</si>
  <si>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</si>
  <si>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</si>
  <si>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</si>
  <si>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</si>
  <si>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</si>
  <si>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</si>
  <si>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</si>
  <si>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</si>
  <si>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</si>
  <si>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</si>
  <si>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</si>
  <si>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</si>
  <si>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</si>
  <si>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</si>
  <si>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</si>
  <si>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</si>
  <si>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</si>
  <si>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</si>
  <si>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</si>
  <si>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</si>
  <si>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</si>
  <si>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</si>
  <si>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</si>
  <si>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</si>
  <si>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</si>
  <si>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</si>
  <si>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</si>
  <si>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</si>
  <si>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</si>
  <si>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</si>
  <si>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</si>
  <si>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</si>
  <si>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</si>
  <si>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</si>
  <si>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</si>
  <si>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</si>
  <si>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</si>
  <si>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</si>
  <si>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</si>
  <si>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</si>
  <si>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</si>
  <si>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</si>
  <si>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</si>
  <si>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</si>
  <si>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</si>
  <si>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</si>
  <si>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</si>
  <si>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</si>
  <si>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</si>
  <si>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</si>
  <si>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</si>
  <si>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</si>
  <si>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</si>
  <si>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</si>
  <si>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</si>
  <si>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</si>
  <si>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</si>
  <si>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</si>
  <si>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</si>
  <si>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</si>
  <si>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</si>
  <si>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</si>
  <si>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</si>
  <si>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</si>
  <si>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</si>
  <si>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</si>
  <si>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</si>
  <si>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</si>
  <si>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</si>
  <si>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</si>
  <si>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</si>
  <si>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</si>
  <si>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</si>
  <si>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</si>
  <si>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</si>
  <si>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</si>
  <si>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</si>
  <si>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</si>
  <si>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</si>
  <si>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</si>
  <si>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</si>
  <si>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</si>
  <si>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</si>
  <si>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</si>
  <si>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</si>
  <si>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</si>
  <si>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</si>
  <si>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</si>
  <si>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</si>
  <si>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</si>
  <si>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</si>
  <si>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</si>
  <si>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</si>
  <si>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</si>
  <si>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</si>
  <si>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</si>
  <si>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</si>
  <si>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</si>
  <si>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</si>
  <si>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</si>
  <si>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</si>
  <si>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</si>
  <si>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</si>
  <si>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</si>
  <si>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</si>
  <si>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</si>
  <si>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</si>
  <si>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</si>
  <si>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</si>
  <si>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</si>
  <si>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</si>
  <si>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</si>
  <si>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</si>
  <si>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</si>
  <si>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</si>
  <si>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</si>
  <si>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</si>
  <si>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</si>
  <si>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</si>
  <si>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</si>
  <si>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</si>
  <si>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</si>
  <si>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</si>
  <si>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</si>
  <si>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</si>
  <si>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</si>
  <si>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</si>
  <si>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</si>
  <si>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</si>
  <si>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</si>
  <si>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</si>
  <si>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</si>
  <si>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</si>
  <si>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</si>
  <si>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</si>
  <si>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</si>
  <si>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</si>
  <si>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</si>
  <si>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</si>
  <si>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</si>
  <si>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</si>
  <si>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</si>
  <si>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</si>
  <si>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</si>
  <si>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</si>
  <si>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</si>
  <si>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</si>
  <si>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</si>
  <si>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</si>
  <si>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</si>
  <si>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</si>
  <si>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</si>
  <si>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</si>
  <si>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</si>
  <si>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</si>
  <si>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</si>
  <si>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</si>
  <si>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</si>
  <si>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</si>
  <si>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</si>
  <si>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</si>
  <si>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</si>
  <si>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</si>
  <si>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</si>
  <si>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</si>
  <si>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</si>
  <si>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</si>
  <si>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</si>
  <si>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</si>
  <si>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</si>
  <si>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</si>
  <si>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</si>
  <si>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</si>
  <si>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</si>
  <si>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</si>
  <si>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</si>
  <si>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</si>
  <si>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</si>
  <si>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</si>
  <si>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</si>
  <si>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</si>
  <si>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</si>
  <si>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</si>
  <si>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</si>
  <si>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</si>
  <si>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</si>
  <si>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</si>
  <si>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</si>
  <si>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</si>
  <si>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</si>
  <si>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</si>
  <si>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</si>
  <si>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</si>
  <si>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</si>
  <si>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</si>
  <si>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</si>
  <si>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</si>
  <si>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</si>
  <si>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</si>
  <si>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</si>
  <si>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</si>
  <si>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</si>
  <si>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</si>
  <si>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</si>
  <si>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</si>
  <si>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</si>
  <si>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</si>
  <si>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</si>
  <si>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</si>
  <si>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</si>
  <si>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</si>
  <si>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</si>
  <si>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</si>
  <si>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</si>
  <si>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</si>
  <si>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</si>
  <si>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</si>
  <si>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</si>
  <si>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</si>
  <si>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</si>
  <si>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</si>
  <si>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</si>
  <si>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</si>
  <si>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</si>
  <si>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</si>
  <si>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</si>
  <si>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</si>
  <si>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</si>
  <si>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</si>
  <si>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</si>
  <si>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</si>
  <si>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</si>
  <si>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</si>
  <si>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</si>
  <si>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</si>
  <si>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</si>
  <si>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</si>
  <si>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</si>
  <si>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</si>
  <si>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</si>
  <si>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</si>
  <si>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</si>
  <si>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</si>
  <si>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</si>
  <si>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</si>
  <si>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</si>
  <si>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</si>
  <si>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</si>
  <si>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</si>
  <si>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</si>
  <si>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</si>
  <si>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</si>
  <si>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</si>
  <si>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</si>
  <si>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</si>
  <si>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</si>
  <si>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</si>
  <si>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</si>
  <si>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</si>
  <si>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</si>
  <si>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</si>
  <si>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</si>
  <si>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</si>
  <si>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</si>
  <si>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</si>
  <si>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</si>
  <si>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</si>
  <si>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</si>
  <si>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</si>
  <si>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</si>
  <si>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</si>
  <si>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</si>
  <si>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</si>
  <si>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</si>
  <si>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</si>
  <si>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</si>
  <si>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</si>
  <si>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</si>
  <si>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</si>
  <si>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</si>
  <si>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</si>
  <si>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</si>
  <si>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</si>
  <si>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</si>
  <si>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</si>
  <si>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</si>
  <si>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</si>
  <si>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</si>
  <si>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</si>
  <si>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</si>
  <si>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</si>
  <si>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</si>
  <si>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</si>
  <si>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</si>
  <si>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</si>
  <si>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</si>
  <si>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</si>
  <si>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</si>
  <si>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</si>
  <si>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</si>
  <si>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</si>
  <si>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</si>
  <si>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</si>
  <si>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</si>
  <si>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</si>
  <si>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</si>
  <si>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</si>
  <si>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</si>
  <si>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</si>
  <si>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</si>
  <si>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</si>
  <si>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</si>
  <si>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</si>
  <si>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</si>
  <si>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</si>
  <si>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</si>
  <si>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</si>
  <si>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</si>
  <si>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</si>
  <si>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</si>
  <si>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</si>
  <si>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</si>
  <si>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</si>
  <si>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</si>
  <si>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</si>
  <si>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</si>
  <si>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</si>
  <si>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</si>
  <si>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</si>
  <si>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</si>
  <si>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</si>
  <si>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</si>
  <si>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</si>
  <si>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</si>
  <si>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</si>
  <si>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</si>
  <si>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</si>
  <si>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</si>
  <si>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</si>
  <si>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</si>
  <si>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</si>
  <si>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</si>
  <si>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</si>
  <si>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</si>
  <si>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</si>
  <si>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</si>
  <si>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</si>
  <si>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</si>
  <si>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</si>
  <si>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</si>
  <si>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</si>
  <si>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</si>
  <si>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</si>
  <si>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</si>
  <si>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</si>
  <si>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</si>
  <si>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</si>
  <si>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</si>
  <si>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</si>
  <si>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</si>
  <si>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</si>
  <si>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</si>
  <si>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</si>
  <si>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</si>
  <si>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</si>
  <si>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</si>
  <si>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</si>
  <si>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</si>
  <si>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</si>
  <si>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</si>
  <si>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</si>
  <si>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</si>
  <si>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</si>
  <si>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</si>
  <si>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</si>
  <si>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</si>
  <si>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</si>
  <si>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</si>
  <si>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</si>
  <si>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</si>
  <si>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</si>
  <si>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</si>
  <si>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</si>
  <si>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</si>
  <si>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</si>
  <si>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</si>
  <si>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</si>
  <si>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</si>
  <si>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</si>
  <si>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</si>
  <si>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</si>
  <si>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</si>
  <si>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</si>
  <si>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</si>
  <si>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</si>
  <si>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</si>
  <si>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</si>
  <si>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</si>
  <si>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</si>
  <si>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</si>
  <si>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</si>
  <si>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</si>
  <si>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</si>
  <si>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</si>
  <si>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</si>
  <si>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</si>
  <si>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</si>
  <si>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</si>
  <si>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</si>
  <si>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</si>
  <si>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</si>
  <si>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</si>
  <si>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</si>
  <si>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</si>
  <si>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</si>
  <si>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</si>
  <si>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</si>
  <si>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</si>
  <si>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</si>
  <si>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</si>
  <si>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</si>
  <si>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</si>
  <si>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</si>
  <si>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</si>
  <si>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</si>
  <si>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</si>
  <si>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</si>
  <si>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</si>
  <si>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</si>
  <si>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</si>
  <si>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</si>
  <si>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</si>
  <si>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</si>
  <si>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</si>
  <si>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</si>
  <si>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</si>
  <si>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</si>
  <si>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</si>
  <si>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</si>
  <si>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</si>
  <si>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</si>
  <si>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</si>
  <si>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</si>
  <si>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</si>
  <si>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</si>
  <si>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</si>
  <si>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</si>
  <si>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</si>
  <si>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</si>
  <si>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</si>
  <si>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</si>
  <si>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</si>
  <si>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</si>
  <si>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</si>
  <si>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</si>
  <si>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</si>
  <si>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</si>
  <si>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</si>
  <si>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</si>
  <si>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</si>
  <si>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</si>
  <si>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</si>
  <si>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</si>
  <si>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</si>
  <si>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</si>
  <si>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</si>
  <si>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</si>
  <si>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</si>
  <si>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</si>
  <si>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</si>
  <si>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</si>
  <si>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</si>
  <si>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</si>
  <si>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</si>
  <si>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</si>
  <si>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</si>
  <si>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</si>
  <si>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</si>
  <si>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</si>
  <si>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</si>
  <si>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</si>
  <si>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</si>
  <si>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</si>
  <si>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</si>
  <si>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</si>
  <si>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</si>
  <si>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</si>
  <si>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</si>
  <si>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</si>
  <si>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</si>
  <si>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</si>
  <si>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</si>
  <si>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</si>
  <si>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</si>
  <si>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</si>
  <si>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</si>
  <si>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</si>
  <si>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</si>
  <si>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</si>
  <si>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</si>
  <si>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</si>
  <si>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</si>
  <si>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</si>
  <si>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</si>
  <si>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</si>
  <si>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</si>
  <si>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</si>
  <si>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</si>
  <si>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</si>
  <si>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</si>
  <si>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</si>
  <si>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</si>
  <si>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</si>
  <si>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</si>
  <si>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</si>
  <si>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</si>
  <si>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</si>
  <si>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</si>
  <si>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</si>
  <si>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</si>
  <si>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</si>
  <si>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</si>
  <si>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</si>
  <si>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</si>
  <si>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</si>
  <si>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</si>
  <si>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</si>
  <si>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</si>
  <si>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</si>
  <si>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</si>
  <si>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</si>
  <si>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</si>
  <si>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</si>
  <si>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</si>
  <si>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</si>
  <si>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</si>
  <si>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</si>
  <si>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</si>
  <si>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</si>
  <si>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</si>
  <si>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</si>
  <si>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</si>
  <si>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</si>
  <si>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</si>
  <si>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</si>
  <si>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</si>
  <si>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</si>
  <si>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</si>
  <si>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</si>
  <si>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</si>
  <si>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</si>
  <si>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</si>
  <si>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</si>
  <si>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</si>
  <si>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</si>
  <si>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</si>
  <si>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</si>
  <si>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</si>
  <si>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</si>
  <si>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</si>
  <si>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</si>
  <si>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</si>
  <si>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</si>
  <si>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</si>
  <si>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</si>
  <si>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</si>
  <si>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</si>
  <si>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</si>
  <si>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</si>
  <si>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</si>
  <si>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</si>
  <si>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</si>
  <si>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</si>
  <si>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</si>
  <si>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</si>
  <si>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</si>
  <si>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</si>
  <si>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</si>
  <si>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</si>
  <si>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</si>
  <si>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</si>
  <si>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</si>
  <si>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</si>
  <si>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</si>
  <si>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</si>
  <si>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</si>
  <si>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</si>
  <si>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</si>
  <si>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</si>
  <si>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</si>
  <si>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</si>
  <si>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</si>
  <si>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</si>
  <si>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</si>
  <si>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</si>
  <si>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</si>
  <si>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</si>
  <si>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</si>
  <si>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</si>
  <si>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</si>
  <si>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</si>
  <si>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</si>
  <si>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</si>
  <si>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</si>
  <si>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</si>
  <si>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</si>
  <si>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</si>
  <si>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</si>
  <si>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</si>
  <si>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</si>
  <si>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</si>
  <si>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</si>
  <si>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</si>
  <si>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</si>
  <si>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</si>
  <si>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</si>
  <si>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</si>
  <si>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</si>
  <si>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</si>
  <si>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</si>
  <si>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</si>
  <si>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</si>
  <si>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</si>
  <si>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</si>
  <si>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</si>
  <si>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</si>
  <si>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</si>
  <si>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</si>
  <si>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</si>
  <si>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</si>
  <si>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</si>
  <si>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</si>
  <si>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</si>
  <si>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</si>
  <si>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</si>
  <si>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</si>
  <si>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</si>
  <si>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</si>
  <si>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</si>
  <si>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</si>
  <si>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</si>
  <si>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</si>
  <si>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</si>
  <si>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</si>
  <si>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</si>
  <si>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</si>
  <si>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</si>
  <si>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</si>
  <si>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</si>
  <si>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</si>
  <si>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</si>
  <si>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</si>
  <si>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</si>
  <si>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</si>
  <si>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</si>
  <si>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</si>
  <si>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</si>
  <si>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</si>
  <si>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</si>
  <si>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</si>
  <si>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</si>
  <si>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</si>
  <si>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</si>
  <si>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</si>
  <si>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</si>
  <si>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</si>
  <si>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</si>
  <si>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</si>
  <si>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</si>
  <si>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</si>
  <si>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</si>
  <si>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</si>
  <si>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</si>
  <si>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</si>
  <si>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</si>
  <si>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</si>
  <si>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</si>
  <si>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</si>
  <si>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</si>
  <si>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</si>
  <si>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</si>
  <si>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</si>
  <si>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</si>
  <si>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</si>
  <si>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</si>
  <si>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</si>
  <si>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</si>
  <si>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</si>
  <si>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</si>
  <si>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</si>
  <si>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</si>
  <si>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</si>
  <si>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</si>
  <si>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</si>
  <si>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</si>
  <si>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</si>
  <si>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</si>
  <si>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</si>
  <si>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</si>
  <si>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</si>
  <si>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</si>
  <si>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</si>
  <si>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</si>
  <si>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</si>
  <si>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</si>
  <si>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</si>
  <si>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</si>
  <si>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</si>
  <si>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</si>
  <si>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</si>
  <si>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</si>
  <si>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</si>
  <si>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</si>
  <si>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</si>
  <si>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</si>
  <si>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</si>
  <si>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</si>
  <si>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</si>
  <si>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</si>
  <si>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</si>
  <si>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</si>
  <si>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</si>
  <si>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</si>
  <si>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</si>
  <si>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</si>
  <si>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</si>
  <si>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</si>
  <si>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</si>
  <si>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</si>
  <si>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</si>
  <si>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</si>
  <si>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</si>
  <si>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</si>
  <si>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</si>
  <si>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</si>
  <si>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</si>
  <si>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</si>
  <si>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</si>
  <si>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</si>
  <si>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</si>
  <si>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</si>
  <si>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</si>
  <si>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</si>
  <si>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</si>
  <si>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</si>
  <si>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</si>
  <si>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</si>
  <si>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</si>
  <si>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</si>
  <si>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</si>
  <si>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</si>
  <si>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</si>
  <si>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</si>
  <si>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</si>
  <si>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</si>
  <si>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</si>
  <si>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</si>
  <si>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</si>
  <si>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</si>
  <si>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</si>
  <si>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</si>
  <si>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</si>
  <si>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</si>
  <si>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</si>
  <si>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</si>
  <si>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</si>
  <si>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</si>
  <si>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</si>
  <si>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</si>
  <si>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</si>
  <si>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</si>
  <si>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</si>
  <si>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</si>
  <si>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</si>
  <si>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</si>
  <si>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</si>
  <si>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</si>
  <si>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</si>
  <si>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</si>
  <si>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</si>
  <si>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</si>
  <si>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</si>
  <si>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</si>
  <si>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</si>
  <si>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</si>
  <si>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</si>
  <si>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</si>
  <si>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</si>
  <si>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</si>
  <si>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</si>
  <si>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</si>
  <si>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</si>
  <si>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</si>
  <si>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</si>
  <si>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</si>
  <si>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</si>
  <si>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</si>
  <si>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</si>
  <si>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</si>
  <si>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</si>
  <si>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</si>
  <si>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</si>
  <si>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</si>
  <si>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</si>
  <si>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</si>
  <si>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</si>
  <si>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</si>
  <si>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</si>
  <si>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</si>
  <si>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</si>
  <si>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</si>
  <si>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</si>
  <si>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</si>
  <si>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</si>
  <si>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</si>
  <si>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</si>
  <si>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</si>
  <si>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</si>
  <si>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</si>
  <si>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</si>
  <si>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</si>
  <si>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</si>
  <si>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</si>
  <si>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</si>
  <si>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</si>
  <si>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</si>
  <si>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</si>
  <si>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</si>
  <si>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</si>
  <si>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</si>
  <si>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</si>
  <si>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</si>
  <si>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</si>
  <si>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</si>
  <si>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</si>
  <si>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</si>
  <si>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</si>
  <si>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</si>
  <si>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</si>
  <si>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</si>
  <si>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</si>
  <si>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</si>
  <si>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</si>
  <si>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</si>
  <si>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</si>
  <si>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</si>
  <si>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</si>
  <si>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</si>
  <si>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</si>
  <si>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</si>
  <si>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</si>
  <si>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</si>
  <si>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</si>
  <si>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</si>
  <si>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</si>
  <si>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</si>
  <si>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</si>
  <si>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</si>
  <si>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</si>
  <si>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</si>
  <si>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</si>
  <si>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</si>
  <si>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</si>
  <si>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</si>
  <si>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</si>
  <si>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</si>
  <si>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</si>
  <si>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</si>
  <si>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</si>
  <si>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</si>
  <si>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</si>
  <si>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</si>
  <si>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</si>
  <si>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</si>
  <si>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</si>
  <si>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</si>
  <si>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</si>
  <si>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</si>
  <si>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</si>
  <si>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</si>
  <si>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</si>
  <si>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</si>
  <si>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</si>
  <si>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</si>
  <si>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</si>
  <si>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</si>
  <si>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</si>
  <si>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</si>
  <si>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</si>
  <si>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</si>
  <si>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</si>
  <si>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</si>
  <si>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</si>
  <si>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</si>
  <si>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</si>
  <si>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</si>
  <si>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</si>
  <si>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</si>
  <si>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</si>
  <si>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</si>
  <si>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</si>
  <si>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</si>
  <si>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</si>
  <si>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</si>
  <si>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</si>
  <si>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</si>
  <si>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</si>
  <si>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</si>
  <si>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</si>
  <si>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</si>
  <si>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</si>
  <si>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</si>
  <si>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</si>
  <si>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</si>
  <si>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</si>
  <si>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</si>
  <si>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</si>
  <si>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</si>
  <si>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</si>
  <si>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</si>
  <si>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</si>
  <si>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</si>
  <si>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</si>
  <si>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</si>
  <si>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</si>
  <si>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</si>
  <si>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</si>
  <si>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</si>
  <si>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</si>
  <si>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</si>
  <si>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</si>
  <si>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</si>
  <si>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</si>
  <si>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</si>
  <si>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</si>
  <si>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</si>
  <si>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</si>
  <si>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</si>
  <si>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</si>
  <si>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</si>
  <si>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</si>
  <si>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</si>
  <si>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</si>
  <si>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</si>
  <si>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</si>
  <si>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</si>
  <si>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</si>
  <si>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</si>
  <si>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</si>
  <si>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</si>
  <si>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</si>
  <si>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</si>
  <si>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</si>
  <si>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</si>
  <si>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</si>
  <si>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</si>
  <si>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</si>
  <si>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</si>
  <si>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</si>
  <si>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</si>
  <si>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</si>
  <si>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</si>
  <si>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</si>
  <si>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</si>
  <si>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</si>
  <si>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</si>
  <si>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</si>
  <si>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</si>
  <si>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</si>
  <si>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</si>
  <si>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</si>
  <si>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</si>
  <si>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</si>
  <si>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</si>
  <si>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</si>
  <si>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</si>
  <si>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</si>
  <si>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</si>
  <si>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</si>
  <si>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</si>
  <si>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</si>
  <si>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</si>
  <si>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</si>
  <si>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</si>
  <si>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</si>
  <si>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</si>
  <si>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</si>
  <si>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</si>
  <si>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</si>
  <si>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</si>
  <si>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</si>
  <si>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</si>
  <si>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</si>
  <si>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</si>
  <si>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</si>
  <si>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</si>
  <si>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</si>
  <si>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</si>
  <si>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</si>
  <si>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</si>
  <si>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</si>
  <si>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</si>
  <si>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</si>
  <si>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</si>
  <si>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</si>
  <si>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</si>
  <si>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</si>
  <si>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</si>
  <si>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</si>
  <si>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</si>
  <si>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</si>
  <si>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</si>
  <si>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</si>
  <si>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</si>
  <si>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</si>
  <si>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</si>
  <si>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</si>
  <si>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</si>
  <si>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</si>
  <si>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</si>
  <si>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</si>
  <si>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</si>
  <si>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</si>
  <si>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</si>
  <si>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</si>
  <si>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</si>
  <si>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</si>
  <si>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</si>
  <si>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</si>
  <si>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</si>
  <si>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</si>
  <si>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</si>
  <si>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</si>
  <si>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</si>
  <si>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</si>
  <si>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</si>
  <si>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</si>
  <si>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</si>
  <si>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</si>
  <si>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</si>
  <si>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</si>
  <si>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</si>
  <si>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</si>
  <si>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</si>
  <si>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</si>
  <si>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</si>
  <si>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</si>
  <si>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</si>
  <si>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</si>
  <si>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</si>
  <si>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</si>
  <si>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</si>
  <si>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</si>
  <si>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</si>
  <si>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</si>
  <si>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</si>
  <si>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</si>
  <si>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</si>
  <si>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</si>
  <si>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</si>
  <si>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</si>
  <si>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</si>
  <si>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</si>
  <si>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</si>
  <si>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</si>
  <si>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</si>
  <si>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</si>
  <si>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</si>
  <si>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</si>
  <si>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</si>
  <si>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</si>
  <si>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</si>
  <si>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</si>
  <si>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</si>
  <si>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</si>
  <si>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</si>
  <si>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</si>
  <si>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</si>
  <si>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</si>
  <si>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</si>
  <si>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</si>
  <si>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</si>
  <si>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</si>
  <si>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</si>
  <si>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</si>
  <si>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</si>
  <si>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</si>
  <si>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</si>
  <si>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</si>
  <si>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</si>
  <si>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</si>
  <si>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</si>
  <si>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</si>
  <si>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</si>
  <si>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</si>
  <si>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</si>
  <si>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</si>
  <si>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</si>
  <si>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</si>
  <si>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</si>
  <si>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</si>
  <si>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</si>
  <si>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</si>
  <si>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</si>
  <si>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</si>
  <si>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</si>
  <si>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</si>
  <si>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</si>
  <si>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</si>
  <si>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</si>
  <si>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</si>
  <si>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</si>
  <si>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</si>
  <si>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</si>
  <si>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</si>
  <si>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</si>
  <si>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</si>
  <si>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</si>
  <si>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</si>
  <si>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</si>
  <si>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</si>
  <si>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</si>
  <si>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</si>
  <si>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</si>
  <si>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</si>
  <si>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</si>
  <si>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</si>
  <si>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</si>
  <si>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</si>
  <si>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</si>
  <si>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</si>
  <si>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</si>
  <si>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</si>
  <si>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</si>
  <si>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</si>
  <si>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</si>
  <si>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</si>
  <si>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</si>
  <si>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</si>
  <si>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</si>
  <si>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</si>
  <si>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</si>
  <si>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</si>
  <si>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</si>
  <si>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</si>
  <si>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</si>
  <si>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</si>
  <si>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</si>
  <si>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</si>
  <si>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</si>
  <si>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</si>
  <si>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</si>
  <si>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</si>
  <si>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</si>
  <si>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</si>
  <si>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</si>
  <si>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</si>
  <si>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</si>
  <si>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</si>
  <si>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</si>
  <si>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</si>
  <si>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</si>
  <si>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</si>
  <si>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</si>
  <si>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</si>
  <si>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</si>
  <si>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</si>
  <si>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</si>
  <si>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</si>
  <si>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</si>
  <si>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</si>
  <si>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</si>
  <si>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</si>
  <si>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</si>
  <si>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</si>
  <si>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</si>
  <si>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</si>
  <si>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</si>
  <si>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</si>
  <si>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</si>
  <si>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</si>
  <si>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</si>
  <si>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</si>
  <si>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</si>
  <si>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</si>
  <si>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</si>
  <si>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</si>
  <si>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</si>
  <si>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</si>
  <si>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</si>
  <si>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</si>
  <si>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</si>
  <si>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</si>
  <si>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</si>
  <si>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</si>
  <si>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</si>
  <si>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</si>
  <si>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</si>
  <si>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</si>
  <si>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</si>
  <si>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</si>
  <si>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</si>
  <si>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</si>
  <si>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</si>
  <si>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</si>
  <si>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</si>
  <si>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</si>
  <si>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</si>
  <si>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</si>
  <si>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</si>
  <si>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</si>
  <si>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</si>
  <si>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</si>
  <si>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</si>
  <si>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</si>
  <si>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</si>
  <si>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</si>
  <si>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</si>
  <si>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</si>
  <si>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</si>
  <si>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</si>
  <si>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</si>
  <si>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</si>
  <si>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</si>
  <si>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</si>
  <si>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</si>
  <si>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</si>
  <si>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</si>
  <si>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</si>
  <si>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</si>
  <si>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</si>
  <si>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</si>
  <si>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</si>
  <si>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</si>
  <si>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</si>
  <si>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</si>
  <si>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</si>
  <si>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</si>
  <si>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</si>
  <si>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</si>
  <si>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</si>
  <si>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</si>
  <si>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</si>
  <si>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</si>
  <si>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</si>
  <si>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</si>
  <si>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</si>
  <si>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</si>
  <si>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</si>
  <si>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</si>
  <si>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</si>
  <si>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</si>
  <si>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</si>
  <si>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</si>
  <si>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</si>
  <si>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</si>
  <si>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</si>
  <si>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</si>
  <si>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</si>
  <si>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</si>
  <si>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</si>
  <si>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</si>
  <si>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</si>
  <si>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</si>
  <si>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</si>
  <si>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</si>
  <si>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</si>
  <si>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</si>
  <si>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</si>
  <si>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</si>
  <si>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</si>
  <si>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</si>
  <si>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</si>
  <si>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</si>
  <si>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</si>
  <si>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</si>
  <si>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</si>
  <si>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</si>
  <si>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</si>
  <si>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</si>
  <si>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</si>
  <si>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</si>
  <si>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</si>
  <si>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</si>
  <si>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</si>
  <si>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</si>
  <si>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</si>
  <si>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</si>
  <si>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</si>
  <si>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</si>
  <si>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</si>
  <si>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</si>
  <si>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</si>
  <si>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</si>
  <si>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</si>
  <si>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</si>
  <si>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</si>
  <si>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</si>
  <si>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</si>
  <si>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</si>
  <si>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</si>
  <si>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</si>
  <si>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</si>
  <si>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</si>
  <si>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</si>
  <si>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</si>
  <si>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</si>
  <si>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</si>
  <si>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</si>
  <si>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</si>
  <si>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</si>
  <si>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</si>
  <si>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</si>
  <si>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</si>
  <si>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</si>
  <si>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</si>
  <si>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</si>
  <si>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</si>
  <si>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</si>
  <si>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</si>
  <si>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</si>
  <si>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</si>
  <si>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</si>
  <si>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</si>
  <si>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</si>
  <si>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</si>
  <si>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</si>
  <si>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</si>
  <si>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</si>
  <si>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</si>
  <si>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</si>
  <si>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</si>
  <si>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</si>
  <si>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</si>
  <si>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</si>
  <si>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</si>
  <si>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</si>
  <si>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</si>
  <si>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</si>
  <si>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</si>
  <si>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</si>
  <si>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</si>
  <si>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</si>
  <si>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</si>
  <si>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</si>
  <si>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</si>
  <si>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</si>
  <si>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</si>
  <si>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</si>
  <si>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</si>
  <si>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</si>
  <si>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</si>
  <si>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</si>
  <si>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</si>
  <si>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</si>
  <si>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</si>
  <si>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</si>
  <si>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</si>
  <si>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</si>
  <si>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</si>
  <si>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</si>
  <si>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</si>
  <si>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</si>
  <si>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</si>
  <si>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</si>
  <si>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</si>
  <si>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</si>
  <si>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</si>
  <si>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</si>
  <si>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</si>
  <si>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</si>
  <si>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</si>
  <si>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</si>
  <si>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</si>
  <si>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</si>
  <si>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</si>
  <si>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</si>
  <si>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</si>
  <si>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</si>
  <si>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</si>
  <si>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</si>
  <si>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</si>
  <si>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</si>
  <si>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</si>
  <si>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</si>
  <si>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</si>
  <si>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</si>
  <si>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</si>
  <si>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</si>
  <si>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</si>
  <si>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</si>
  <si>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</si>
  <si>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</si>
  <si>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</si>
  <si>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</si>
  <si>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</si>
  <si>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</si>
  <si>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</si>
  <si>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</si>
  <si>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</si>
  <si>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</si>
  <si>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</si>
  <si>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</si>
  <si>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</si>
  <si>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</si>
  <si>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</si>
  <si>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</si>
  <si>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</si>
  <si>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</si>
  <si>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</si>
  <si>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</si>
  <si>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</si>
  <si>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</si>
  <si>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</si>
  <si>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</si>
  <si>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</si>
  <si>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</si>
  <si>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</si>
  <si>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</si>
  <si>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</si>
  <si>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</si>
  <si>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</si>
  <si>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</si>
  <si>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</si>
  <si>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</si>
  <si>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</si>
  <si>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</si>
  <si>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</si>
  <si>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</si>
  <si>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</si>
  <si>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</si>
  <si>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</si>
  <si>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</si>
  <si>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</si>
  <si>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</si>
  <si>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</si>
  <si>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</si>
  <si>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</si>
  <si>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</si>
  <si>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</si>
  <si>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</si>
  <si>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</si>
  <si>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</si>
  <si>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</si>
  <si>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</si>
  <si>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</si>
  <si>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</si>
  <si>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</si>
  <si>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</si>
  <si>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</si>
  <si>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</si>
  <si>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</si>
  <si>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</si>
  <si>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</si>
  <si>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</si>
  <si>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</si>
  <si>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</si>
  <si>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</si>
  <si>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</si>
  <si>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</si>
  <si>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</si>
  <si>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</si>
  <si>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</si>
  <si>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</si>
  <si>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</si>
  <si>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</si>
  <si>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</si>
  <si>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</si>
  <si>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</si>
  <si>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</si>
  <si>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</si>
  <si>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</si>
  <si>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</si>
  <si>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</si>
  <si>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</si>
  <si>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</si>
  <si>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</si>
  <si>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</si>
  <si>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</si>
  <si>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</si>
  <si>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</si>
  <si>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</si>
  <si>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</si>
  <si>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</si>
  <si>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</si>
  <si>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</si>
  <si>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</si>
  <si>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</si>
  <si>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</si>
  <si>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</si>
  <si>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</si>
  <si>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</si>
  <si>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</si>
  <si>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</si>
  <si>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</si>
  <si>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</si>
  <si>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</si>
  <si>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</si>
  <si>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</si>
  <si>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</si>
  <si>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</si>
  <si>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</si>
  <si>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</si>
  <si>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</si>
  <si>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</si>
  <si>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</si>
  <si>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</si>
  <si>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</si>
  <si>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</si>
  <si>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</si>
  <si>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</si>
  <si>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</si>
  <si>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</si>
  <si>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</si>
  <si>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</si>
  <si>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</si>
  <si>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</si>
  <si>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</si>
  <si>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</si>
  <si>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</si>
  <si>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</si>
  <si>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</si>
  <si>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</si>
  <si>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</si>
  <si>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</si>
  <si>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</si>
  <si>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</si>
  <si>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</si>
  <si>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</si>
  <si>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</si>
  <si>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</si>
  <si>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</si>
  <si>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</si>
  <si>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</si>
  <si>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</si>
  <si>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</si>
  <si>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</si>
  <si>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</si>
  <si>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</si>
  <si>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</si>
  <si>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</si>
  <si>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</si>
  <si>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</si>
  <si>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</si>
  <si>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</si>
  <si>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</si>
  <si>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</si>
  <si>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</si>
  <si>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</si>
  <si>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</si>
  <si>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</si>
  <si>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</si>
  <si>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</si>
  <si>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</si>
  <si>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</si>
  <si>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</si>
  <si>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</si>
  <si>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</si>
  <si>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</si>
  <si>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</si>
  <si>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</si>
  <si>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</si>
  <si>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</si>
  <si>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</si>
  <si>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</si>
  <si>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</si>
  <si>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</si>
  <si>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</si>
  <si>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</si>
  <si>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</si>
  <si>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</si>
  <si>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</si>
  <si>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</si>
  <si>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</si>
  <si>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</si>
  <si>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</si>
  <si>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</si>
  <si>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</si>
  <si>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</si>
  <si>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</si>
  <si>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</si>
  <si>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</si>
  <si>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</si>
  <si>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</si>
  <si>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</si>
  <si>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</si>
  <si>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</si>
  <si>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</si>
  <si>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</si>
  <si>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</si>
  <si>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</si>
  <si>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</si>
  <si>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</si>
  <si>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</si>
  <si>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</si>
  <si>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</si>
  <si>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</si>
  <si>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</si>
  <si>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</si>
  <si>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</si>
  <si>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</si>
  <si>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</si>
  <si>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</si>
  <si>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</si>
  <si>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</si>
  <si>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</si>
  <si>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</si>
  <si>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</si>
  <si>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</si>
  <si>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</si>
  <si>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</si>
  <si>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</si>
  <si>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</si>
  <si>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</si>
  <si>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</si>
  <si>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</si>
  <si>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</si>
  <si>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</si>
  <si>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</si>
  <si>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</si>
  <si>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</si>
  <si>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</si>
  <si>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</si>
  <si>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</si>
  <si>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</si>
  <si>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</si>
  <si>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</si>
  <si>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</si>
  <si>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</si>
  <si>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</si>
  <si>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</si>
  <si>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</si>
  <si>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</si>
  <si>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</si>
  <si>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</si>
  <si>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</si>
  <si>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</si>
  <si>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</si>
  <si>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</si>
  <si>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</si>
  <si>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</si>
  <si>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</si>
  <si>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</si>
  <si>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</si>
  <si>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</si>
  <si>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</si>
  <si>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</si>
  <si>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</si>
  <si>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</si>
  <si>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</si>
  <si>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</si>
  <si>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</si>
  <si>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</si>
  <si>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</si>
  <si>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</si>
  <si>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</si>
  <si>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</si>
  <si>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</si>
  <si>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</si>
  <si>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</si>
  <si>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</si>
  <si>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</si>
  <si>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</si>
  <si>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</si>
  <si>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</si>
  <si>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</si>
  <si>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</si>
  <si>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</si>
  <si>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</si>
  <si>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</si>
  <si>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</si>
  <si>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</si>
  <si>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</si>
  <si>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</si>
  <si>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</si>
  <si>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</si>
  <si>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</si>
  <si>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</si>
  <si>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</si>
  <si>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</si>
  <si>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</si>
  <si>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</si>
  <si>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</si>
  <si>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</si>
  <si>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</si>
  <si>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</si>
  <si>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</si>
  <si>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</si>
  <si>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</si>
  <si>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</si>
  <si>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</si>
  <si>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</si>
  <si>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</si>
  <si>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</si>
  <si>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</si>
  <si>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</si>
  <si>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</si>
  <si>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</si>
  <si>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</si>
  <si>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</si>
  <si>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</si>
  <si>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</si>
  <si>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</si>
  <si>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</si>
  <si>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</si>
  <si>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</si>
  <si>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</si>
  <si>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</si>
  <si>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</si>
  <si>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</si>
  <si>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</si>
  <si>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</si>
  <si>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</si>
  <si>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</si>
  <si>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</si>
  <si>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</si>
  <si>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</si>
  <si>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</si>
  <si>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</si>
  <si>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</si>
  <si>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</si>
  <si>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</si>
  <si>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</si>
  <si>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</si>
  <si>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</si>
  <si>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</si>
  <si>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</si>
  <si>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</si>
  <si>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</si>
  <si>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</si>
  <si>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</si>
  <si>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</si>
  <si>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</si>
  <si>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</si>
  <si>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</si>
  <si>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</si>
  <si>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</si>
  <si>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</si>
  <si>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</si>
  <si>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</si>
  <si>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</si>
  <si>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</si>
  <si>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</si>
  <si>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</si>
  <si>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</si>
  <si>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</si>
  <si>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</si>
  <si>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</si>
  <si>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</si>
  <si>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</si>
  <si>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</si>
  <si>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</si>
  <si>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</si>
  <si>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</si>
  <si>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</si>
  <si>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</si>
  <si>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</si>
  <si>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</si>
  <si>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</si>
  <si>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</si>
  <si>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</si>
  <si>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</si>
  <si>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</si>
  <si>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</si>
  <si>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</si>
  <si>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</si>
  <si>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</si>
  <si>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</si>
  <si>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</si>
  <si>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</si>
  <si>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</si>
  <si>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</si>
  <si>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</si>
  <si>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</si>
  <si>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</si>
  <si>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</si>
  <si>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</si>
  <si>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</si>
  <si>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</si>
  <si>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</si>
  <si>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</si>
  <si>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</si>
  <si>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</si>
  <si>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</si>
  <si>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</si>
  <si>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</si>
  <si>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</si>
  <si>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</si>
  <si>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</si>
  <si>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</si>
  <si>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</si>
  <si>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</si>
  <si>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</si>
  <si>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</si>
  <si>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</si>
  <si>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</si>
  <si>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</si>
  <si>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</si>
  <si>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</si>
  <si>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</si>
  <si>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</si>
  <si>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</si>
  <si>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</si>
  <si>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</si>
  <si>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</si>
  <si>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</si>
  <si>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</si>
  <si>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</si>
  <si>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</si>
  <si>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</si>
  <si>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</si>
  <si>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</si>
  <si>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</si>
  <si>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</si>
  <si>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</si>
  <si>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</si>
  <si>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</si>
  <si>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</si>
  <si>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</si>
  <si>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</si>
  <si>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</si>
  <si>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</si>
  <si>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</si>
  <si>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</si>
  <si>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</si>
  <si>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</si>
  <si>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</si>
  <si>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</si>
  <si>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</si>
  <si>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</si>
  <si>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</si>
  <si>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</si>
  <si>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</si>
  <si>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</si>
  <si>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</si>
  <si>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</si>
  <si>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</si>
  <si>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</si>
  <si>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</si>
  <si>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</si>
  <si>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</si>
  <si>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</si>
  <si>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</si>
  <si>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</si>
  <si>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</si>
  <si>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</si>
  <si>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</si>
  <si>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</si>
  <si>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</si>
  <si>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</si>
  <si>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</si>
  <si>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</si>
  <si>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</si>
  <si>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</si>
  <si>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</si>
  <si>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</si>
  <si>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</si>
  <si>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</si>
  <si>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</si>
  <si>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</si>
  <si>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</si>
  <si>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</si>
  <si>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</si>
  <si>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</si>
  <si>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</si>
  <si>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</si>
  <si>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</si>
  <si>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</si>
  <si>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</si>
  <si>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</si>
  <si>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</si>
  <si>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</si>
  <si>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</si>
  <si>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</si>
  <si>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</si>
  <si>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</si>
  <si>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</si>
  <si>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</si>
  <si>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</si>
  <si>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</si>
  <si>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</si>
  <si>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</si>
  <si>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</si>
  <si>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</si>
  <si>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</si>
  <si>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</si>
  <si>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</si>
  <si>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</si>
  <si>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</si>
  <si>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</si>
  <si>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</si>
  <si>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</si>
  <si>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</si>
  <si>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</si>
  <si>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</si>
  <si>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</si>
  <si>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</si>
  <si>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</si>
  <si>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</si>
  <si>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</si>
  <si>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</si>
  <si>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</si>
  <si>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</si>
  <si>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</si>
  <si>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</si>
  <si>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</si>
  <si>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</si>
  <si>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</si>
  <si>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</si>
  <si>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</si>
  <si>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</si>
  <si>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</si>
  <si>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</si>
  <si>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</si>
  <si>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</si>
  <si>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</si>
  <si>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</si>
  <si>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</si>
  <si>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</si>
  <si>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</si>
  <si>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</si>
  <si>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</si>
  <si>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</si>
  <si>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</si>
  <si>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</si>
  <si>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</si>
  <si>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</si>
  <si>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</si>
  <si>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</si>
  <si>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</si>
  <si>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</si>
  <si>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</si>
  <si>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</si>
  <si>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</si>
  <si>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</si>
  <si>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</si>
  <si>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</si>
  <si>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</si>
  <si>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</si>
  <si>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</si>
  <si>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</si>
  <si>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</si>
  <si>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</si>
  <si>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</si>
  <si>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</si>
  <si>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</si>
  <si>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</si>
  <si>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</si>
  <si>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</si>
  <si>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</si>
  <si>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</si>
  <si>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</si>
  <si>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</si>
  <si>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</si>
  <si>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</si>
  <si>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</si>
  <si>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</si>
  <si>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</si>
  <si>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</si>
  <si>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</si>
  <si>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</si>
  <si>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</si>
  <si>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</si>
  <si>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</si>
  <si>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</si>
  <si>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</si>
  <si>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</si>
  <si>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</si>
  <si>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</si>
  <si>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</si>
  <si>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</si>
  <si>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</si>
  <si>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</si>
  <si>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</si>
  <si>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</si>
  <si>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</si>
  <si>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</si>
  <si>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</si>
  <si>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</si>
  <si>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</si>
  <si>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</si>
  <si>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</si>
  <si>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</si>
  <si>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</si>
  <si>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</si>
  <si>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</si>
  <si>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</si>
  <si>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</si>
  <si>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</si>
  <si>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</si>
  <si>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</si>
  <si>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</si>
  <si>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</si>
  <si>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</si>
  <si>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</si>
  <si>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</si>
  <si>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</si>
  <si>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</si>
  <si>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</si>
  <si>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</si>
  <si>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</si>
  <si>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</si>
  <si>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</si>
  <si>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</si>
  <si>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</si>
  <si>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</si>
  <si>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</si>
  <si>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</si>
  <si>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</si>
  <si>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</si>
  <si>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</si>
  <si>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</si>
  <si>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</si>
  <si>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</si>
  <si>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</si>
  <si>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</si>
  <si>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</si>
  <si>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</si>
  <si>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</si>
  <si>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</si>
  <si>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</si>
  <si>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</si>
  <si>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</si>
  <si>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</si>
  <si>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</si>
  <si>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</si>
  <si>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</si>
  <si>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</si>
  <si>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</si>
  <si>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</si>
  <si>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</si>
  <si>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</si>
  <si>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</si>
  <si>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</si>
  <si>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</si>
  <si>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</si>
  <si>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</si>
  <si>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</si>
  <si>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</si>
  <si>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</si>
  <si>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</si>
  <si>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</si>
  <si>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</si>
  <si>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</si>
  <si>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</si>
  <si>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</si>
  <si>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</si>
  <si>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</si>
  <si>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</si>
  <si>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</si>
  <si>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</si>
  <si>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</si>
  <si>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</si>
  <si>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</si>
  <si>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</si>
  <si>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</si>
  <si>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</si>
  <si>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</si>
  <si>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</si>
  <si>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</si>
  <si>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</si>
  <si>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</si>
  <si>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</si>
  <si>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</si>
  <si>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</si>
  <si>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</si>
  <si>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</si>
  <si>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</si>
  <si>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</si>
  <si>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</si>
  <si>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</si>
  <si>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</si>
  <si>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</si>
  <si>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</si>
  <si>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</si>
  <si>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</si>
  <si>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</si>
  <si>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</si>
  <si>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</si>
  <si>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</si>
  <si>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</si>
  <si>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</si>
  <si>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</si>
  <si>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</si>
  <si>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</si>
  <si>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</si>
  <si>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</si>
  <si>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</si>
  <si>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</si>
  <si>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</si>
  <si>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</si>
  <si>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</si>
  <si>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</si>
  <si>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</si>
  <si>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</si>
  <si>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</si>
  <si>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</si>
  <si>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</si>
  <si>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</si>
  <si>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</si>
  <si>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</si>
  <si>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</si>
  <si>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</si>
  <si>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</si>
  <si>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</si>
  <si>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</si>
  <si>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</si>
  <si>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</si>
  <si>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</si>
  <si>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</si>
  <si>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</si>
  <si>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</si>
  <si>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</si>
  <si>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</si>
  <si>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</si>
  <si>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</si>
  <si>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</si>
  <si>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</si>
  <si>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</si>
  <si>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</si>
  <si>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</si>
  <si>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</si>
  <si>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</si>
  <si>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</si>
  <si>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</si>
  <si>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</si>
  <si>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</si>
  <si>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</si>
  <si>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</si>
  <si>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</si>
  <si>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</si>
  <si>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</si>
  <si>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</si>
  <si>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</si>
  <si>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</si>
  <si>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</si>
  <si>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</si>
  <si>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</si>
  <si>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</si>
  <si>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</si>
  <si>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</si>
  <si>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</si>
  <si>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</si>
  <si>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</si>
  <si>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</si>
  <si>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</si>
  <si>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</si>
  <si>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</si>
  <si>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</si>
  <si>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</si>
  <si>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</si>
  <si>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</si>
  <si>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</si>
  <si>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</si>
  <si>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</si>
  <si>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</si>
  <si>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</si>
  <si>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</si>
  <si>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</si>
  <si>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</si>
  <si>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</si>
  <si>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</si>
  <si>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</si>
  <si>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</si>
  <si>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</si>
  <si>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</si>
  <si>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</si>
  <si>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</si>
  <si>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</si>
  <si>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</si>
  <si>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</si>
  <si>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</si>
  <si>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</si>
  <si>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</si>
  <si>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</si>
  <si>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</si>
  <si>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</si>
  <si>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</si>
  <si>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</si>
  <si>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</si>
  <si>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</si>
  <si>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</si>
  <si>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</si>
  <si>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</si>
  <si>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</si>
  <si>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</si>
  <si>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</si>
  <si>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</si>
  <si>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</si>
  <si>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</si>
  <si>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</si>
  <si>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</si>
  <si>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</si>
  <si>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</si>
  <si>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</si>
  <si>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</si>
  <si>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</si>
  <si>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</si>
  <si>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</si>
  <si>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</si>
  <si>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</si>
  <si>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</si>
  <si>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</si>
  <si>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</si>
  <si>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</si>
  <si>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</si>
  <si>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</si>
  <si>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</si>
  <si>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</si>
  <si>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</si>
  <si>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</si>
  <si>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</si>
  <si>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</si>
  <si>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</si>
  <si>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</si>
  <si>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</si>
  <si>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</si>
  <si>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</si>
  <si>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</si>
  <si>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</si>
  <si>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</si>
  <si>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</si>
  <si>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</si>
  <si>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</si>
  <si>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</si>
  <si>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</si>
  <si>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</si>
  <si>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</si>
  <si>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</si>
  <si>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</si>
  <si>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</si>
  <si>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</si>
  <si>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</si>
  <si>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</si>
  <si>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</si>
  <si>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</si>
  <si>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</si>
  <si>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</si>
  <si>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</si>
  <si>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</si>
  <si>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</si>
  <si>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</si>
  <si>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</si>
  <si>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</si>
  <si>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</si>
  <si>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</si>
  <si>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</si>
  <si>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</si>
  <si>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</si>
  <si>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</si>
  <si>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</si>
  <si>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</si>
  <si>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</si>
  <si>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</si>
  <si>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</si>
  <si>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</si>
  <si>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</si>
  <si>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</si>
  <si>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</si>
  <si>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</si>
  <si>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</si>
  <si>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</si>
  <si>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</si>
  <si>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</si>
  <si>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</si>
  <si>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</si>
  <si>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</si>
  <si>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</si>
  <si>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</si>
  <si>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</si>
  <si>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</si>
  <si>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</si>
  <si>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</si>
  <si>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</si>
  <si>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</si>
  <si>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</si>
  <si>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</si>
  <si>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</si>
  <si>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</si>
  <si>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</si>
  <si>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</si>
  <si>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</si>
  <si>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</si>
  <si>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</si>
  <si>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</si>
  <si>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</si>
  <si>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</si>
  <si>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</si>
  <si>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</si>
  <si>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</si>
  <si>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</si>
  <si>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</si>
  <si>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</si>
  <si>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</si>
  <si>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</si>
  <si>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</si>
  <si>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</si>
  <si>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</si>
  <si>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</si>
  <si>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</si>
  <si>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</si>
  <si>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</si>
  <si>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</si>
  <si>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</si>
  <si>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</si>
  <si>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</si>
  <si>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</si>
  <si>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</si>
  <si>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</si>
  <si>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</si>
  <si>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</si>
  <si>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</si>
  <si>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</si>
  <si>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</si>
  <si>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</si>
  <si>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</si>
  <si>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</si>
  <si>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</si>
  <si>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</si>
  <si>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</si>
  <si>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</si>
  <si>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</si>
  <si>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</si>
  <si>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</si>
  <si>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</si>
  <si>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</si>
  <si>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</si>
  <si>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</si>
  <si>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</si>
  <si>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</si>
  <si>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</si>
  <si>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</si>
  <si>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</si>
  <si>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</si>
  <si>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</si>
  <si>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</si>
  <si>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</si>
  <si>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</si>
  <si>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</si>
  <si>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</si>
  <si>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</si>
  <si>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</si>
  <si>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</si>
  <si>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</si>
  <si>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</si>
  <si>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</si>
  <si>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</si>
  <si>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</si>
  <si>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</si>
  <si>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</si>
  <si>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</si>
  <si>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</si>
  <si>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</si>
  <si>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</si>
  <si>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</si>
  <si>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</si>
  <si>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</si>
  <si>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</si>
  <si>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</si>
  <si>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</si>
  <si>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</si>
  <si>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</si>
  <si>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</si>
  <si>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</si>
  <si>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</si>
  <si>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</si>
  <si>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</si>
  <si>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</si>
  <si>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</si>
  <si>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</si>
  <si>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</si>
  <si>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</si>
  <si>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</si>
  <si>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</si>
  <si>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</si>
  <si>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</si>
  <si>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</si>
  <si>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</si>
  <si>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</si>
  <si>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</si>
  <si>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</si>
  <si>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</si>
  <si>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</si>
  <si>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</si>
  <si>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</si>
  <si>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</si>
  <si>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</si>
  <si>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</si>
  <si>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</si>
  <si>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</si>
  <si>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</si>
  <si>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</si>
  <si>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</si>
  <si>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</si>
  <si>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</si>
  <si>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</si>
  <si>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</si>
  <si>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</si>
  <si>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</si>
  <si>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</si>
  <si>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</si>
  <si>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</si>
  <si>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</si>
  <si>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</si>
  <si>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</si>
  <si>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</si>
  <si>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</si>
  <si>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</si>
  <si>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</si>
  <si>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</si>
  <si>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</si>
  <si>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</si>
  <si>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</si>
  <si>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</si>
  <si>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</si>
  <si>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</si>
  <si>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</si>
  <si>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</si>
  <si>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</si>
  <si>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</si>
  <si>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</si>
  <si>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</si>
  <si>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</si>
  <si>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</si>
  <si>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</si>
  <si>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</si>
  <si>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</si>
  <si>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</si>
  <si>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</si>
  <si>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</si>
  <si>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</si>
  <si>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</si>
  <si>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</si>
  <si>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</si>
  <si>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</si>
  <si>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</si>
  <si>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</si>
  <si>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</si>
  <si>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</si>
  <si>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</si>
  <si>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</si>
  <si>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</si>
  <si>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</si>
  <si>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</si>
  <si>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</si>
  <si>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</si>
  <si>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</si>
  <si>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</si>
  <si>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</si>
  <si>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</si>
  <si>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</si>
  <si>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</si>
  <si>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</si>
  <si>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</si>
  <si>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</si>
  <si>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</si>
  <si>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</si>
  <si>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</si>
  <si>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</si>
  <si>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</si>
  <si>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</si>
  <si>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</si>
  <si>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</si>
  <si>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</si>
  <si>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</si>
  <si>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</si>
  <si>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</si>
  <si>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</si>
  <si>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</si>
  <si>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</si>
  <si>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</si>
  <si>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</si>
  <si>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</si>
  <si>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</si>
  <si>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</si>
  <si>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</si>
  <si>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</si>
  <si>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</si>
  <si>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</si>
  <si>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</si>
  <si>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</si>
  <si>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</si>
  <si>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</si>
  <si>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</si>
  <si>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</si>
  <si>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</si>
  <si>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</si>
  <si>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</si>
  <si>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</si>
  <si>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</si>
  <si>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</si>
  <si>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</si>
  <si>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</si>
  <si>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</si>
  <si>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</si>
  <si>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</si>
  <si>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</si>
  <si>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</si>
  <si>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</si>
  <si>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</si>
  <si>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</si>
  <si>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</si>
  <si>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</si>
  <si>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</si>
  <si>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</si>
  <si>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</si>
  <si>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</si>
  <si>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</si>
  <si>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</si>
  <si>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</si>
  <si>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</si>
  <si>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</si>
  <si>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</si>
  <si>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</si>
  <si>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</si>
  <si>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</si>
  <si>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</si>
  <si>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</si>
  <si>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</si>
  <si>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</si>
  <si>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</si>
  <si>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</si>
  <si>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</si>
  <si>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</si>
  <si>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</si>
  <si>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</si>
  <si>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</si>
  <si>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</si>
  <si>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</si>
  <si>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</si>
  <si>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</si>
  <si>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</si>
  <si>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</si>
  <si>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</si>
  <si>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</si>
  <si>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</si>
  <si>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</si>
  <si>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</si>
  <si>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</si>
  <si>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</si>
  <si>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</si>
  <si>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</si>
  <si>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</si>
  <si>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</si>
  <si>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</si>
  <si>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</si>
  <si>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</si>
  <si>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</si>
  <si>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</si>
  <si>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</si>
  <si>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</si>
  <si>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</si>
  <si>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</si>
  <si>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</si>
  <si>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</si>
  <si>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</si>
  <si>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</si>
  <si>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</si>
  <si>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</si>
  <si>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</si>
  <si>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</si>
  <si>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</si>
  <si>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</si>
  <si>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</si>
  <si>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</si>
  <si>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</si>
  <si>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</si>
  <si>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</si>
  <si>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</si>
  <si>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</si>
  <si>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</si>
  <si>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</si>
  <si>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</si>
  <si>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</si>
  <si>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</si>
  <si>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</si>
  <si>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</si>
  <si>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</si>
  <si>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</si>
  <si>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</si>
  <si>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</si>
  <si>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</si>
  <si>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</si>
  <si>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</si>
  <si>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</si>
  <si>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</si>
  <si>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</si>
  <si>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</si>
  <si>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</si>
  <si>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</si>
  <si>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</si>
  <si>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</si>
  <si>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</si>
  <si>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</si>
  <si>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</si>
  <si>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</si>
  <si>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</si>
  <si>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</si>
  <si>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</si>
  <si>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</si>
  <si>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</si>
  <si>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</si>
  <si>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</si>
  <si>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</si>
  <si>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</si>
  <si>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</si>
  <si>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</si>
  <si>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</si>
  <si>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</si>
  <si>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</si>
  <si>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</si>
  <si>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</si>
  <si>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</si>
  <si>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</si>
  <si>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</si>
  <si>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</si>
  <si>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</si>
  <si>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</si>
  <si>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</si>
  <si>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</si>
  <si>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</si>
  <si>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</si>
  <si>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</si>
  <si>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</si>
  <si>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</si>
  <si>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</si>
  <si>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</si>
  <si>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</si>
  <si>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</si>
  <si>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</si>
  <si>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</si>
  <si>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</si>
  <si>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</si>
  <si>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</si>
  <si>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</si>
  <si>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</si>
  <si>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</si>
  <si>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</si>
  <si>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</si>
  <si>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</si>
  <si>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</si>
  <si>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</si>
  <si>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</si>
  <si>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</si>
  <si>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</si>
  <si>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</si>
  <si>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</si>
  <si>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</si>
  <si>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</si>
  <si>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</si>
  <si>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</si>
  <si>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</si>
  <si>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</si>
  <si>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</si>
  <si>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</si>
  <si>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</si>
  <si>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</si>
  <si>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</si>
  <si>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</si>
  <si>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</si>
  <si>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</si>
  <si>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</si>
  <si>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</si>
  <si>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</si>
  <si>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</si>
  <si>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</si>
  <si>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</si>
  <si>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</si>
  <si>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</si>
  <si>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</si>
  <si>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</si>
  <si>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</si>
  <si>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</si>
  <si>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</si>
  <si>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</si>
  <si>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</si>
  <si>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</si>
  <si>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</si>
  <si>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</si>
  <si>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</si>
  <si>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</si>
  <si>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</si>
  <si>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</si>
  <si>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</si>
  <si>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</si>
  <si>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</si>
  <si>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</si>
  <si>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</si>
  <si>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</si>
  <si>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</si>
  <si>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</si>
  <si>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</si>
  <si>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</si>
  <si>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</si>
  <si>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</si>
  <si>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</si>
  <si>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</si>
  <si>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</si>
  <si>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</si>
  <si>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</si>
  <si>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</si>
  <si>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</si>
  <si>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</si>
  <si>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</si>
  <si>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</si>
  <si>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</si>
  <si>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</si>
  <si>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</si>
  <si>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</si>
  <si>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</si>
  <si>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</si>
  <si>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</si>
  <si>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</si>
  <si>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</si>
  <si>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</si>
  <si>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</si>
  <si>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</si>
  <si>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</si>
  <si>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</si>
  <si>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</si>
  <si>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</si>
  <si>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</si>
  <si>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</si>
  <si>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</si>
  <si>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</si>
  <si>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</si>
  <si>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</si>
  <si>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</si>
  <si>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</si>
  <si>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</si>
  <si>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</si>
  <si>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</si>
  <si>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</si>
  <si>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</si>
  <si>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</si>
  <si>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</si>
  <si>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</si>
  <si>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</si>
  <si>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</si>
  <si>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</si>
  <si>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</si>
  <si>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</si>
  <si>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</si>
  <si>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</si>
  <si>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</si>
  <si>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</si>
  <si>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</si>
  <si>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</si>
  <si>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</si>
  <si>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</si>
  <si>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</si>
  <si>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</si>
  <si>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</si>
  <si>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</si>
  <si>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</si>
  <si>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</si>
  <si>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</si>
  <si>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</si>
  <si>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</si>
  <si>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</si>
  <si>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</si>
  <si>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</si>
  <si>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</si>
  <si>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</si>
  <si>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</si>
  <si>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</si>
  <si>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</si>
  <si>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</si>
  <si>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</si>
  <si>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</si>
  <si>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</si>
  <si>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</si>
  <si>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</si>
  <si>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</si>
  <si>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</si>
  <si>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</si>
  <si>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</si>
  <si>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</si>
  <si>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</si>
  <si>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</si>
  <si>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</si>
  <si>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</si>
  <si>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</si>
  <si>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</si>
  <si>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</si>
  <si>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</si>
  <si>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</si>
  <si>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</si>
  <si>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</si>
  <si>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</si>
  <si>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</si>
  <si>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</si>
  <si>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</si>
  <si>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</si>
  <si>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</si>
  <si>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</si>
  <si>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</si>
  <si>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</si>
  <si>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</si>
  <si>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</si>
  <si>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</si>
  <si>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</si>
  <si>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</si>
  <si>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</si>
  <si>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</si>
  <si>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</si>
  <si>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</si>
  <si>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</si>
  <si>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</si>
  <si>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</si>
  <si>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</si>
  <si>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</si>
  <si>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</si>
  <si>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</si>
  <si>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</si>
  <si>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</si>
  <si>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</si>
  <si>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</si>
  <si>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</si>
  <si>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</si>
  <si>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</si>
  <si>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</si>
  <si>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</si>
  <si>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</si>
  <si>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</si>
  <si>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</si>
  <si>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</si>
  <si>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</si>
  <si>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</si>
  <si>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</si>
  <si>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</si>
  <si>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</si>
  <si>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</si>
  <si>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</si>
  <si>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</si>
  <si>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</si>
  <si>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</si>
  <si>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</si>
  <si>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</si>
  <si>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</si>
  <si>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</si>
  <si>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</si>
  <si>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</si>
  <si>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</si>
  <si>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</si>
  <si>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</si>
  <si>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</si>
  <si>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</si>
  <si>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</si>
  <si>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</si>
  <si>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</si>
  <si>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</si>
  <si>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</si>
  <si>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</si>
  <si>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</si>
  <si>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</si>
  <si>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</si>
  <si>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</si>
  <si>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</si>
  <si>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</si>
  <si>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</si>
  <si>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</si>
  <si>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</si>
  <si>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</si>
  <si>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</si>
  <si>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</si>
  <si>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</si>
  <si>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</si>
  <si>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</si>
  <si>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</si>
  <si>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</si>
  <si>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</si>
  <si>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</si>
  <si>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</si>
  <si>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</si>
  <si>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</si>
  <si>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</si>
  <si>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</si>
  <si>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</si>
  <si>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</si>
  <si>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</si>
  <si>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</si>
  <si>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</si>
  <si>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</si>
  <si>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</si>
  <si>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</si>
  <si>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</si>
  <si>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</si>
  <si>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</si>
  <si>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</si>
  <si>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</si>
  <si>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</si>
  <si>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</si>
  <si>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</si>
  <si>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</si>
  <si>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</si>
  <si>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</si>
  <si>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</si>
  <si>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</si>
  <si>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</si>
  <si>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</si>
  <si>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</si>
  <si>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</si>
  <si>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</si>
  <si>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</si>
  <si>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</si>
  <si>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</si>
  <si>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</si>
  <si>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</si>
  <si>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</si>
  <si>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</si>
  <si>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</si>
  <si>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</si>
  <si>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</si>
  <si>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</si>
  <si>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</si>
  <si>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</si>
  <si>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</si>
  <si>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</si>
  <si>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</si>
  <si>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</si>
  <si>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</si>
  <si>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</si>
  <si>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</si>
  <si>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</si>
  <si>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</si>
  <si>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</si>
  <si>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</si>
  <si>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</si>
  <si>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</si>
  <si>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</si>
  <si>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</si>
  <si>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</si>
  <si>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</si>
  <si>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</si>
  <si>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</si>
  <si>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</si>
  <si>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</si>
  <si>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</si>
  <si>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</si>
  <si>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</si>
  <si>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</si>
  <si>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</si>
  <si>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</si>
  <si>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</si>
  <si>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</si>
  <si>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</si>
  <si>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</si>
  <si>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</si>
  <si>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</si>
  <si>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</si>
  <si>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</si>
  <si>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</si>
  <si>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</si>
  <si>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</si>
  <si>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</si>
  <si>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</si>
  <si>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</si>
  <si>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</si>
  <si>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</si>
  <si>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</si>
  <si>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</si>
  <si>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</si>
  <si>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</si>
  <si>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</si>
  <si>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</si>
  <si>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</si>
  <si>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</si>
  <si>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</si>
  <si>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</si>
  <si>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</si>
  <si>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</si>
  <si>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</si>
  <si>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</si>
  <si>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</si>
  <si>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</si>
  <si>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</si>
  <si>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</si>
  <si>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</si>
  <si>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</si>
  <si>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</si>
  <si>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</si>
  <si>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</si>
  <si>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</si>
  <si>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</si>
  <si>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</si>
  <si>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</si>
  <si>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</si>
  <si>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</si>
  <si>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</si>
  <si>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</si>
  <si>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</si>
  <si>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</si>
  <si>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</si>
  <si>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</si>
  <si>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</si>
  <si>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</si>
  <si>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</si>
  <si>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</si>
  <si>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</si>
  <si>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</si>
  <si>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</si>
  <si>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</si>
  <si>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</si>
  <si>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</si>
  <si>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</si>
  <si>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</si>
  <si>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</si>
  <si>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</si>
  <si>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</si>
  <si>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</si>
  <si>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</si>
  <si>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</si>
  <si>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</si>
  <si>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</si>
  <si>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</si>
  <si>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</si>
  <si>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</si>
  <si>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</si>
  <si>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</si>
  <si>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</si>
  <si>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</si>
  <si>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</si>
  <si>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</si>
  <si>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</si>
  <si>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</si>
  <si>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</si>
  <si>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</si>
  <si>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</si>
  <si>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</si>
  <si>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</si>
  <si>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</si>
  <si>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</si>
  <si>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</si>
  <si>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</si>
  <si>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</si>
  <si>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</si>
  <si>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</si>
  <si>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</si>
  <si>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</si>
  <si>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</si>
  <si>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</si>
  <si>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</si>
  <si>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</si>
  <si>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</si>
  <si>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</si>
  <si>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</si>
  <si>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</si>
  <si>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</si>
  <si>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</si>
  <si>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</si>
  <si>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</si>
  <si>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</si>
  <si>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</si>
  <si>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</si>
  <si>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</si>
  <si>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</si>
  <si>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</si>
  <si>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</si>
  <si>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</si>
  <si>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</si>
  <si>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</si>
  <si>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</si>
  <si>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</si>
  <si>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</si>
  <si>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</si>
  <si>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</si>
  <si>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</si>
  <si>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</si>
  <si>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</si>
  <si>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</si>
  <si>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</si>
  <si>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</si>
  <si>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</si>
  <si>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</si>
  <si>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</si>
  <si>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</si>
  <si>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</si>
  <si>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</si>
  <si>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</si>
  <si>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</si>
  <si>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</si>
  <si>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</si>
  <si>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</si>
  <si>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</si>
  <si>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</si>
  <si>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</si>
  <si>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</si>
  <si>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</si>
  <si>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</si>
  <si>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</si>
  <si>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</si>
  <si>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</si>
  <si>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</si>
  <si>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</si>
  <si>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</si>
  <si>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</si>
  <si>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</si>
  <si>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</si>
  <si>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</si>
  <si>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</si>
  <si>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</si>
  <si>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</si>
  <si>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</si>
  <si>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</si>
  <si>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</si>
  <si>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</si>
  <si>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</si>
  <si>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</si>
  <si>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</si>
  <si>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</si>
  <si>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</si>
  <si>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</si>
  <si>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</si>
  <si>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2025-08-06 15:10:54.095785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</si>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</sst>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99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995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3127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3409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3467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3164</v>
      </c>
      <c r="FB2" s="1"/>
      <c r="FC2" s="1" t="s">
        <v>3166</v>
      </c>
      <c r="FD2" s="1"/>
      <c r="FE2" s="1" t="s">
        <v>161</v>
      </c>
      <c r="FF2" s="1"/>
      <c r="FG2" s="1" t="s">
        <v>3210</v>
      </c>
      <c r="FH2" s="1"/>
      <c r="FI2" s="1" t="s">
        <v>106</v>
      </c>
      <c r="FJ2" s="1"/>
      <c r="FK2" s="1" t="s">
        <v>3217</v>
      </c>
      <c r="FL2" s="1"/>
      <c r="FM2" s="1" t="s">
        <v>3219</v>
      </c>
      <c r="FN2" s="1"/>
      <c r="FO2" s="1" t="s">
        <v>3239</v>
      </c>
      <c r="FP2" s="1"/>
      <c r="FQ2" s="1" t="s">
        <v>3240</v>
      </c>
      <c r="FR2" s="1"/>
      <c r="FS2" s="1" t="s">
        <v>161</v>
      </c>
      <c r="FT2" s="1"/>
      <c r="FU2" s="1" t="s">
        <v>1700</v>
      </c>
      <c r="FV2" s="1"/>
      <c r="FW2" s="1" t="s">
        <v>3422</v>
      </c>
      <c r="FX2" s="1"/>
      <c r="FY2" s="1" t="s">
        <v>3423</v>
      </c>
      <c r="FZ2" s="1"/>
      <c r="GA2" s="1" t="s">
        <v>3210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3448</v>
      </c>
      <c r="GN2" s="1"/>
      <c r="GO2" s="1" t="s">
        <v>3451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2905</v>
      </c>
      <c r="DV4" t="s">
        <v>171</v>
      </c>
      <c r="DW4" t="s">
        <v>2905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2905</v>
      </c>
      <c r="ED4" t="s">
        <v>171</v>
      </c>
      <c r="EE4" t="s">
        <v>2968</v>
      </c>
      <c r="EF4" t="s">
        <v>171</v>
      </c>
      <c r="EG4" t="s">
        <v>2970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2905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3124</v>
      </c>
      <c r="EX4" t="s">
        <v>171</v>
      </c>
      <c r="EY4" t="s">
        <v>964</v>
      </c>
      <c r="EZ4" t="s">
        <v>171</v>
      </c>
      <c r="FA4" t="s">
        <v>3169</v>
      </c>
      <c r="FB4" t="s">
        <v>171</v>
      </c>
      <c r="FC4" t="s">
        <v>3183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3275</v>
      </c>
      <c r="FJ4" t="s">
        <v>171</v>
      </c>
      <c r="FK4" s="2" t="s">
        <v>3277</v>
      </c>
      <c r="FL4" t="s">
        <v>171</v>
      </c>
      <c r="FM4" s="2" t="s">
        <v>3360</v>
      </c>
      <c r="FN4" t="s">
        <v>171</v>
      </c>
      <c r="FO4" s="2" t="s">
        <v>3369</v>
      </c>
      <c r="FP4" t="s">
        <v>171</v>
      </c>
      <c r="FQ4" s="2" t="s">
        <v>3406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2905</v>
      </c>
      <c r="FX4" t="s">
        <v>171</v>
      </c>
      <c r="FY4" t="s">
        <v>2905</v>
      </c>
      <c r="FZ4" t="s">
        <v>171</v>
      </c>
      <c r="GA4" t="s">
        <v>184</v>
      </c>
      <c r="GB4" t="s">
        <v>171</v>
      </c>
      <c r="GC4" t="s">
        <v>2905</v>
      </c>
      <c r="GD4" t="s">
        <v>171</v>
      </c>
      <c r="GE4" t="s">
        <v>2968</v>
      </c>
      <c r="GF4" t="s">
        <v>171</v>
      </c>
      <c r="GG4" t="s">
        <v>2970</v>
      </c>
      <c r="GH4" t="s">
        <v>171</v>
      </c>
      <c r="GI4" s="2" t="s">
        <v>3455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2905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2906</v>
      </c>
      <c r="DV5" t="s">
        <v>171</v>
      </c>
      <c r="DW5" t="s">
        <v>2906</v>
      </c>
      <c r="DX5" t="s">
        <v>171</v>
      </c>
      <c r="DY5" t="s">
        <v>2967</v>
      </c>
      <c r="DZ5" t="s">
        <v>171</v>
      </c>
      <c r="EA5" t="s">
        <v>2967</v>
      </c>
      <c r="EB5" t="s">
        <v>171</v>
      </c>
      <c r="EC5" t="s">
        <v>2906</v>
      </c>
      <c r="ED5" t="s">
        <v>171</v>
      </c>
      <c r="EE5" t="s">
        <v>2969</v>
      </c>
      <c r="EF5" t="s">
        <v>171</v>
      </c>
      <c r="EG5" t="s">
        <v>2971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2906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3125</v>
      </c>
      <c r="EX5" t="s">
        <v>171</v>
      </c>
      <c r="EY5" t="s">
        <v>965</v>
      </c>
      <c r="EZ5" t="s">
        <v>171</v>
      </c>
      <c r="FA5" t="s">
        <v>3170</v>
      </c>
      <c r="FB5" t="s">
        <v>171</v>
      </c>
      <c r="FC5" t="s">
        <v>3184</v>
      </c>
      <c r="FD5" t="s">
        <v>171</v>
      </c>
      <c r="FE5" t="s">
        <v>970</v>
      </c>
      <c r="FF5" t="s">
        <v>171</v>
      </c>
      <c r="FG5" t="s">
        <v>3265</v>
      </c>
      <c r="FH5" t="s">
        <v>171</v>
      </c>
      <c r="FI5" t="s">
        <v>3276</v>
      </c>
      <c r="FJ5" t="s">
        <v>171</v>
      </c>
      <c r="FK5" s="2" t="s">
        <v>3278</v>
      </c>
      <c r="FL5" t="s">
        <v>171</v>
      </c>
      <c r="FM5" s="2" t="s">
        <v>3361</v>
      </c>
      <c r="FN5" t="s">
        <v>171</v>
      </c>
      <c r="FO5" s="2" t="s">
        <v>3370</v>
      </c>
      <c r="FP5" t="s">
        <v>171</v>
      </c>
      <c r="FQ5" s="2" t="s">
        <v>3407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2906</v>
      </c>
      <c r="FX5" t="s">
        <v>171</v>
      </c>
      <c r="FY5" t="s">
        <v>2906</v>
      </c>
      <c r="FZ5" t="s">
        <v>171</v>
      </c>
      <c r="GA5" t="s">
        <v>3272</v>
      </c>
      <c r="GB5" t="s">
        <v>171</v>
      </c>
      <c r="GC5" t="s">
        <v>2906</v>
      </c>
      <c r="GD5" t="s">
        <v>171</v>
      </c>
      <c r="GE5" t="s">
        <v>2969</v>
      </c>
      <c r="GF5" t="s">
        <v>171</v>
      </c>
      <c r="GG5" t="s">
        <v>2971</v>
      </c>
      <c r="GH5" t="s">
        <v>171</v>
      </c>
      <c r="GI5" s="2" t="s">
        <v>3456</v>
      </c>
      <c r="GJ5" t="s">
        <v>171</v>
      </c>
      <c r="GK5" t="s">
        <v>2967</v>
      </c>
      <c r="GL5" t="s">
        <v>171</v>
      </c>
      <c r="GM5" t="s">
        <v>1916</v>
      </c>
      <c r="GN5" t="s">
        <v>171</v>
      </c>
      <c r="GO5" t="s">
        <v>2906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2907</v>
      </c>
      <c r="DV6" t="s">
        <v>171</v>
      </c>
      <c r="DW6" t="s">
        <v>2907</v>
      </c>
      <c r="DX6" t="s">
        <v>171</v>
      </c>
      <c r="EC6" t="s">
        <v>2907</v>
      </c>
      <c r="ED6" t="s">
        <v>171</v>
      </c>
      <c r="EE6" t="s">
        <v>2905</v>
      </c>
      <c r="EF6" t="s">
        <v>171</v>
      </c>
      <c r="EG6" t="s">
        <v>2972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2907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3126</v>
      </c>
      <c r="EX6" t="s">
        <v>171</v>
      </c>
      <c r="EY6" t="s">
        <v>966</v>
      </c>
      <c r="EZ6" t="s">
        <v>171</v>
      </c>
      <c r="FA6" t="s">
        <v>3171</v>
      </c>
      <c r="FB6" t="s">
        <v>171</v>
      </c>
      <c r="FC6" t="s">
        <v>3185</v>
      </c>
      <c r="FD6" t="s">
        <v>171</v>
      </c>
      <c r="FE6" t="s">
        <v>971</v>
      </c>
      <c r="FF6" t="s">
        <v>171</v>
      </c>
      <c r="FG6" t="s">
        <v>3266</v>
      </c>
      <c r="FH6" t="s">
        <v>171</v>
      </c>
      <c r="FK6" s="2" t="s">
        <v>3279</v>
      </c>
      <c r="FL6" t="s">
        <v>171</v>
      </c>
      <c r="FM6" s="2" t="s">
        <v>3362</v>
      </c>
      <c r="FN6" t="s">
        <v>171</v>
      </c>
      <c r="FO6" s="2" t="s">
        <v>3371</v>
      </c>
      <c r="FP6" t="s">
        <v>171</v>
      </c>
      <c r="FQ6" s="2" t="s">
        <v>3408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2907</v>
      </c>
      <c r="FX6" t="s">
        <v>171</v>
      </c>
      <c r="FY6" t="s">
        <v>2907</v>
      </c>
      <c r="FZ6" t="s">
        <v>171</v>
      </c>
      <c r="GA6" t="s">
        <v>3274</v>
      </c>
      <c r="GB6" t="s">
        <v>171</v>
      </c>
      <c r="GC6" t="s">
        <v>2907</v>
      </c>
      <c r="GD6" t="s">
        <v>171</v>
      </c>
      <c r="GE6" t="s">
        <v>2905</v>
      </c>
      <c r="GF6" t="s">
        <v>171</v>
      </c>
      <c r="GG6" t="s">
        <v>2972</v>
      </c>
      <c r="GH6" t="s">
        <v>171</v>
      </c>
      <c r="GI6" s="2" t="s">
        <v>3457</v>
      </c>
      <c r="GJ6" t="s">
        <v>171</v>
      </c>
      <c r="GM6" t="s">
        <v>1917</v>
      </c>
      <c r="GN6" t="s">
        <v>171</v>
      </c>
      <c r="GO6" t="s">
        <v>2907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2908</v>
      </c>
      <c r="DV7" t="s">
        <v>171</v>
      </c>
      <c r="DW7" t="s">
        <v>2908</v>
      </c>
      <c r="DX7" t="s">
        <v>171</v>
      </c>
      <c r="EC7" t="s">
        <v>2908</v>
      </c>
      <c r="ED7" t="s">
        <v>171</v>
      </c>
      <c r="EG7" t="s">
        <v>2973</v>
      </c>
      <c r="EH7" t="s">
        <v>171</v>
      </c>
      <c r="EK7" t="s">
        <v>1918</v>
      </c>
      <c r="EL7" t="s">
        <v>171</v>
      </c>
      <c r="EM7" t="s">
        <v>2908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3172</v>
      </c>
      <c r="FB7" t="s">
        <v>171</v>
      </c>
      <c r="FC7" t="s">
        <v>3186</v>
      </c>
      <c r="FD7" t="s">
        <v>171</v>
      </c>
      <c r="FE7" t="s">
        <v>972</v>
      </c>
      <c r="FF7" t="s">
        <v>171</v>
      </c>
      <c r="FG7" t="s">
        <v>3267</v>
      </c>
      <c r="FH7" t="s">
        <v>171</v>
      </c>
      <c r="FK7" s="2" t="s">
        <v>3280</v>
      </c>
      <c r="FL7" t="s">
        <v>171</v>
      </c>
      <c r="FM7" s="2" t="s">
        <v>3363</v>
      </c>
      <c r="FN7" t="s">
        <v>171</v>
      </c>
      <c r="FO7" s="2" t="s">
        <v>3372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2908</v>
      </c>
      <c r="FX7" t="s">
        <v>171</v>
      </c>
      <c r="FY7" t="s">
        <v>2908</v>
      </c>
      <c r="FZ7" t="s">
        <v>171</v>
      </c>
      <c r="GC7" t="s">
        <v>2908</v>
      </c>
      <c r="GD7" t="s">
        <v>171</v>
      </c>
      <c r="GG7" t="s">
        <v>2973</v>
      </c>
      <c r="GH7" t="s">
        <v>171</v>
      </c>
      <c r="GM7" t="s">
        <v>1918</v>
      </c>
      <c r="GN7" t="s">
        <v>171</v>
      </c>
      <c r="GO7" t="s">
        <v>2908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2909</v>
      </c>
      <c r="DV8" t="s">
        <v>171</v>
      </c>
      <c r="DW8" t="s">
        <v>2909</v>
      </c>
      <c r="DX8" t="s">
        <v>171</v>
      </c>
      <c r="EC8" t="s">
        <v>2909</v>
      </c>
      <c r="ED8" t="s">
        <v>171</v>
      </c>
      <c r="EG8" t="s">
        <v>2974</v>
      </c>
      <c r="EH8" t="s">
        <v>171</v>
      </c>
      <c r="EK8" t="s">
        <v>1919</v>
      </c>
      <c r="EL8" t="s">
        <v>171</v>
      </c>
      <c r="EM8" t="s">
        <v>2909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3173</v>
      </c>
      <c r="FB8" t="s">
        <v>171</v>
      </c>
      <c r="FC8" t="s">
        <v>3187</v>
      </c>
      <c r="FD8" t="s">
        <v>171</v>
      </c>
      <c r="FE8" t="s">
        <v>973</v>
      </c>
      <c r="FF8" t="s">
        <v>171</v>
      </c>
      <c r="FG8" t="s">
        <v>3268</v>
      </c>
      <c r="FH8" t="s">
        <v>171</v>
      </c>
      <c r="FK8" s="2" t="s">
        <v>3281</v>
      </c>
      <c r="FL8" t="s">
        <v>171</v>
      </c>
      <c r="FM8" s="2" t="s">
        <v>3364</v>
      </c>
      <c r="FN8" t="s">
        <v>171</v>
      </c>
      <c r="FO8" s="2" t="s">
        <v>3373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2909</v>
      </c>
      <c r="FX8" t="s">
        <v>171</v>
      </c>
      <c r="FY8" t="s">
        <v>2909</v>
      </c>
      <c r="FZ8" t="s">
        <v>171</v>
      </c>
      <c r="GC8" t="s">
        <v>2909</v>
      </c>
      <c r="GD8" t="s">
        <v>171</v>
      </c>
      <c r="GG8" t="s">
        <v>2974</v>
      </c>
      <c r="GH8" t="s">
        <v>171</v>
      </c>
      <c r="GM8" t="s">
        <v>1919</v>
      </c>
      <c r="GN8" t="s">
        <v>171</v>
      </c>
      <c r="GO8" t="s">
        <v>2909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2910</v>
      </c>
      <c r="DV9" t="s">
        <v>171</v>
      </c>
      <c r="DW9" t="s">
        <v>2910</v>
      </c>
      <c r="DX9" t="s">
        <v>171</v>
      </c>
      <c r="EC9" t="s">
        <v>2910</v>
      </c>
      <c r="ED9" t="s">
        <v>171</v>
      </c>
      <c r="EG9" t="s">
        <v>2975</v>
      </c>
      <c r="EH9" t="s">
        <v>171</v>
      </c>
      <c r="EK9" t="s">
        <v>1920</v>
      </c>
      <c r="EL9" t="s">
        <v>171</v>
      </c>
      <c r="EM9" t="s">
        <v>2910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3174</v>
      </c>
      <c r="FB9" t="s">
        <v>171</v>
      </c>
      <c r="FC9" t="s">
        <v>3188</v>
      </c>
      <c r="FD9" t="s">
        <v>171</v>
      </c>
      <c r="FE9" t="s">
        <v>974</v>
      </c>
      <c r="FF9" t="s">
        <v>171</v>
      </c>
      <c r="FG9" t="s">
        <v>3269</v>
      </c>
      <c r="FH9" t="s">
        <v>171</v>
      </c>
      <c r="FK9" s="2" t="s">
        <v>3282</v>
      </c>
      <c r="FL9" t="s">
        <v>171</v>
      </c>
      <c r="FM9" s="2" t="s">
        <v>3365</v>
      </c>
      <c r="FN9" t="s">
        <v>171</v>
      </c>
      <c r="FO9" s="2" t="s">
        <v>3374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2910</v>
      </c>
      <c r="FX9" t="s">
        <v>171</v>
      </c>
      <c r="FY9" t="s">
        <v>2910</v>
      </c>
      <c r="FZ9" t="s">
        <v>171</v>
      </c>
      <c r="GC9" t="s">
        <v>2910</v>
      </c>
      <c r="GD9" t="s">
        <v>171</v>
      </c>
      <c r="GG9" t="s">
        <v>2975</v>
      </c>
      <c r="GH9" t="s">
        <v>171</v>
      </c>
      <c r="GM9" t="s">
        <v>1920</v>
      </c>
      <c r="GN9" t="s">
        <v>171</v>
      </c>
      <c r="GO9" t="s">
        <v>2910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2911</v>
      </c>
      <c r="DV10" t="s">
        <v>171</v>
      </c>
      <c r="DW10" t="s">
        <v>2911</v>
      </c>
      <c r="DX10" t="s">
        <v>171</v>
      </c>
      <c r="EC10" t="s">
        <v>2911</v>
      </c>
      <c r="ED10" t="s">
        <v>171</v>
      </c>
      <c r="EG10" t="s">
        <v>2976</v>
      </c>
      <c r="EH10" t="s">
        <v>171</v>
      </c>
      <c r="EK10" t="s">
        <v>1921</v>
      </c>
      <c r="EL10" t="s">
        <v>171</v>
      </c>
      <c r="EM10" t="s">
        <v>2911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3175</v>
      </c>
      <c r="FB10" t="s">
        <v>171</v>
      </c>
      <c r="FC10" t="s">
        <v>3189</v>
      </c>
      <c r="FD10" t="s">
        <v>171</v>
      </c>
      <c r="FE10" t="s">
        <v>975</v>
      </c>
      <c r="FF10" t="s">
        <v>171</v>
      </c>
      <c r="FG10" t="s">
        <v>3270</v>
      </c>
      <c r="FH10" t="s">
        <v>171</v>
      </c>
      <c r="FK10" s="2" t="s">
        <v>3283</v>
      </c>
      <c r="FL10" t="s">
        <v>171</v>
      </c>
      <c r="FM10" s="2" t="s">
        <v>3366</v>
      </c>
      <c r="FN10" t="s">
        <v>171</v>
      </c>
      <c r="FO10" s="2" t="s">
        <v>3375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2911</v>
      </c>
      <c r="FX10" t="s">
        <v>171</v>
      </c>
      <c r="FY10" t="s">
        <v>2911</v>
      </c>
      <c r="FZ10" t="s">
        <v>171</v>
      </c>
      <c r="GC10" t="s">
        <v>2911</v>
      </c>
      <c r="GD10" t="s">
        <v>171</v>
      </c>
      <c r="GG10" t="s">
        <v>2976</v>
      </c>
      <c r="GH10" t="s">
        <v>171</v>
      </c>
      <c r="GM10" t="s">
        <v>1921</v>
      </c>
      <c r="GN10" t="s">
        <v>171</v>
      </c>
      <c r="GO10" t="s">
        <v>2911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2912</v>
      </c>
      <c r="DV11" t="s">
        <v>171</v>
      </c>
      <c r="DW11" t="s">
        <v>2912</v>
      </c>
      <c r="DX11" t="s">
        <v>171</v>
      </c>
      <c r="EC11" t="s">
        <v>2912</v>
      </c>
      <c r="ED11" t="s">
        <v>171</v>
      </c>
      <c r="EG11" t="s">
        <v>2977</v>
      </c>
      <c r="EH11" t="s">
        <v>171</v>
      </c>
      <c r="EK11" t="s">
        <v>1922</v>
      </c>
      <c r="EL11" t="s">
        <v>171</v>
      </c>
      <c r="EM11" t="s">
        <v>2912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3176</v>
      </c>
      <c r="FB11" t="s">
        <v>171</v>
      </c>
      <c r="FC11" t="s">
        <v>3190</v>
      </c>
      <c r="FD11" t="s">
        <v>171</v>
      </c>
      <c r="FE11" t="s">
        <v>976</v>
      </c>
      <c r="FF11" t="s">
        <v>171</v>
      </c>
      <c r="FG11" t="s">
        <v>3271</v>
      </c>
      <c r="FH11" t="s">
        <v>171</v>
      </c>
      <c r="FK11" s="2" t="s">
        <v>3284</v>
      </c>
      <c r="FL11" t="s">
        <v>171</v>
      </c>
      <c r="FM11" s="2" t="s">
        <v>3367</v>
      </c>
      <c r="FN11" t="s">
        <v>171</v>
      </c>
      <c r="FO11" s="2" t="s">
        <v>3376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2912</v>
      </c>
      <c r="FX11" t="s">
        <v>171</v>
      </c>
      <c r="FY11" t="s">
        <v>2912</v>
      </c>
      <c r="FZ11" t="s">
        <v>171</v>
      </c>
      <c r="GC11" t="s">
        <v>2912</v>
      </c>
      <c r="GD11" t="s">
        <v>171</v>
      </c>
      <c r="GG11" t="s">
        <v>2977</v>
      </c>
      <c r="GH11" t="s">
        <v>171</v>
      </c>
      <c r="GM11" t="s">
        <v>1922</v>
      </c>
      <c r="GN11" t="s">
        <v>171</v>
      </c>
      <c r="GO11" t="s">
        <v>2912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2913</v>
      </c>
      <c r="DV12" t="s">
        <v>171</v>
      </c>
      <c r="DW12" t="s">
        <v>2913</v>
      </c>
      <c r="DX12" t="s">
        <v>171</v>
      </c>
      <c r="EC12" t="s">
        <v>2913</v>
      </c>
      <c r="ED12" t="s">
        <v>171</v>
      </c>
      <c r="EG12" t="s">
        <v>2978</v>
      </c>
      <c r="EH12" t="s">
        <v>171</v>
      </c>
      <c r="EK12" t="s">
        <v>1923</v>
      </c>
      <c r="EL12" t="s">
        <v>171</v>
      </c>
      <c r="EM12" t="s">
        <v>2913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3177</v>
      </c>
      <c r="FB12" t="s">
        <v>171</v>
      </c>
      <c r="FC12" t="s">
        <v>3191</v>
      </c>
      <c r="FD12" t="s">
        <v>171</v>
      </c>
      <c r="FE12" t="s">
        <v>977</v>
      </c>
      <c r="FF12" t="s">
        <v>171</v>
      </c>
      <c r="FG12" t="s">
        <v>3272</v>
      </c>
      <c r="FH12" t="s">
        <v>171</v>
      </c>
      <c r="FK12" s="2" t="s">
        <v>3285</v>
      </c>
      <c r="FL12" t="s">
        <v>171</v>
      </c>
      <c r="FM12" s="2" t="s">
        <v>3368</v>
      </c>
      <c r="FN12" t="s">
        <v>171</v>
      </c>
      <c r="FO12" s="2" t="s">
        <v>3377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2913</v>
      </c>
      <c r="FX12" t="s">
        <v>171</v>
      </c>
      <c r="FY12" t="s">
        <v>2913</v>
      </c>
      <c r="FZ12" t="s">
        <v>171</v>
      </c>
      <c r="GC12" t="s">
        <v>2913</v>
      </c>
      <c r="GD12" t="s">
        <v>171</v>
      </c>
      <c r="GG12" t="s">
        <v>2978</v>
      </c>
      <c r="GH12" t="s">
        <v>171</v>
      </c>
      <c r="GM12" t="s">
        <v>1923</v>
      </c>
      <c r="GN12" t="s">
        <v>171</v>
      </c>
      <c r="GO12" t="s">
        <v>2913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2914</v>
      </c>
      <c r="DV13" t="s">
        <v>171</v>
      </c>
      <c r="DW13" t="s">
        <v>2914</v>
      </c>
      <c r="DX13" t="s">
        <v>171</v>
      </c>
      <c r="EC13" t="s">
        <v>2914</v>
      </c>
      <c r="ED13" t="s">
        <v>171</v>
      </c>
      <c r="EG13" t="s">
        <v>2979</v>
      </c>
      <c r="EH13" t="s">
        <v>171</v>
      </c>
      <c r="EK13" t="s">
        <v>1924</v>
      </c>
      <c r="EL13" t="s">
        <v>171</v>
      </c>
      <c r="EM13" t="s">
        <v>2914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3178</v>
      </c>
      <c r="FB13" t="s">
        <v>171</v>
      </c>
      <c r="FC13" t="s">
        <v>3192</v>
      </c>
      <c r="FD13" t="s">
        <v>171</v>
      </c>
      <c r="FE13" t="s">
        <v>978</v>
      </c>
      <c r="FF13" t="s">
        <v>171</v>
      </c>
      <c r="FG13" t="s">
        <v>3273</v>
      </c>
      <c r="FH13" t="s">
        <v>171</v>
      </c>
      <c r="FK13" s="2" t="s">
        <v>3286</v>
      </c>
      <c r="FL13" t="s">
        <v>171</v>
      </c>
      <c r="FO13" s="2" t="s">
        <v>3378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2914</v>
      </c>
      <c r="FX13" t="s">
        <v>171</v>
      </c>
      <c r="FY13" t="s">
        <v>2914</v>
      </c>
      <c r="FZ13" t="s">
        <v>171</v>
      </c>
      <c r="GC13" t="s">
        <v>2914</v>
      </c>
      <c r="GD13" t="s">
        <v>171</v>
      </c>
      <c r="GG13" t="s">
        <v>2979</v>
      </c>
      <c r="GH13" t="s">
        <v>171</v>
      </c>
      <c r="GM13" t="s">
        <v>1924</v>
      </c>
      <c r="GN13" t="s">
        <v>171</v>
      </c>
      <c r="GO13" t="s">
        <v>2914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2915</v>
      </c>
      <c r="DV14" t="s">
        <v>171</v>
      </c>
      <c r="DW14" t="s">
        <v>2915</v>
      </c>
      <c r="DX14" t="s">
        <v>171</v>
      </c>
      <c r="EC14" t="s">
        <v>2915</v>
      </c>
      <c r="ED14" t="s">
        <v>171</v>
      </c>
      <c r="EG14" t="s">
        <v>2980</v>
      </c>
      <c r="EH14" t="s">
        <v>171</v>
      </c>
      <c r="EK14" t="s">
        <v>1925</v>
      </c>
      <c r="EL14" t="s">
        <v>171</v>
      </c>
      <c r="EM14" t="s">
        <v>2915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3179</v>
      </c>
      <c r="FB14" t="s">
        <v>171</v>
      </c>
      <c r="FC14" t="s">
        <v>3193</v>
      </c>
      <c r="FD14" t="s">
        <v>171</v>
      </c>
      <c r="FE14" t="s">
        <v>979</v>
      </c>
      <c r="FF14" t="s">
        <v>171</v>
      </c>
      <c r="FG14" t="s">
        <v>3274</v>
      </c>
      <c r="FH14" t="s">
        <v>171</v>
      </c>
      <c r="FK14" s="2" t="s">
        <v>3287</v>
      </c>
      <c r="FL14" t="s">
        <v>171</v>
      </c>
      <c r="FO14" s="2" t="s">
        <v>3379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2915</v>
      </c>
      <c r="FX14" t="s">
        <v>171</v>
      </c>
      <c r="FY14" t="s">
        <v>2915</v>
      </c>
      <c r="FZ14" t="s">
        <v>171</v>
      </c>
      <c r="GC14" t="s">
        <v>2915</v>
      </c>
      <c r="GD14" t="s">
        <v>171</v>
      </c>
      <c r="GG14" t="s">
        <v>2980</v>
      </c>
      <c r="GH14" t="s">
        <v>171</v>
      </c>
      <c r="GM14" t="s">
        <v>1925</v>
      </c>
      <c r="GN14" t="s">
        <v>171</v>
      </c>
      <c r="GO14" t="s">
        <v>2915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2916</v>
      </c>
      <c r="DV15" t="s">
        <v>171</v>
      </c>
      <c r="DW15" t="s">
        <v>2916</v>
      </c>
      <c r="DX15" t="s">
        <v>171</v>
      </c>
      <c r="EC15" t="s">
        <v>2916</v>
      </c>
      <c r="ED15" t="s">
        <v>171</v>
      </c>
      <c r="EG15" t="s">
        <v>2981</v>
      </c>
      <c r="EH15" t="s">
        <v>171</v>
      </c>
      <c r="EK15" t="s">
        <v>1926</v>
      </c>
      <c r="EL15" t="s">
        <v>171</v>
      </c>
      <c r="EM15" t="s">
        <v>2916</v>
      </c>
      <c r="EN15" t="s">
        <v>171</v>
      </c>
      <c r="EO15" t="s">
        <v>980</v>
      </c>
      <c r="EP15" t="s">
        <v>171</v>
      </c>
      <c r="FA15" t="s">
        <v>3180</v>
      </c>
      <c r="FB15" t="s">
        <v>171</v>
      </c>
      <c r="FC15" t="s">
        <v>3194</v>
      </c>
      <c r="FD15" t="s">
        <v>171</v>
      </c>
      <c r="FE15" t="s">
        <v>980</v>
      </c>
      <c r="FF15" t="s">
        <v>171</v>
      </c>
      <c r="FK15" s="2" t="s">
        <v>3288</v>
      </c>
      <c r="FL15" t="s">
        <v>171</v>
      </c>
      <c r="FO15" s="2" t="s">
        <v>3380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2916</v>
      </c>
      <c r="FX15" t="s">
        <v>171</v>
      </c>
      <c r="FY15" t="s">
        <v>2916</v>
      </c>
      <c r="FZ15" t="s">
        <v>171</v>
      </c>
      <c r="GC15" t="s">
        <v>2916</v>
      </c>
      <c r="GD15" t="s">
        <v>171</v>
      </c>
      <c r="GG15" t="s">
        <v>2981</v>
      </c>
      <c r="GH15" t="s">
        <v>171</v>
      </c>
      <c r="GM15" t="s">
        <v>1926</v>
      </c>
      <c r="GN15" t="s">
        <v>171</v>
      </c>
      <c r="GO15" t="s">
        <v>2916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2917</v>
      </c>
      <c r="DV16" t="s">
        <v>171</v>
      </c>
      <c r="DW16" t="s">
        <v>2917</v>
      </c>
      <c r="DX16" t="s">
        <v>171</v>
      </c>
      <c r="EC16" t="s">
        <v>2917</v>
      </c>
      <c r="ED16" t="s">
        <v>171</v>
      </c>
      <c r="EG16" t="s">
        <v>2982</v>
      </c>
      <c r="EH16" t="s">
        <v>171</v>
      </c>
      <c r="EK16" t="s">
        <v>1927</v>
      </c>
      <c r="EL16" t="s">
        <v>171</v>
      </c>
      <c r="EM16" t="s">
        <v>2917</v>
      </c>
      <c r="EN16" t="s">
        <v>171</v>
      </c>
      <c r="EO16" t="s">
        <v>981</v>
      </c>
      <c r="EP16" t="s">
        <v>171</v>
      </c>
      <c r="FA16" t="s">
        <v>3181</v>
      </c>
      <c r="FB16" t="s">
        <v>171</v>
      </c>
      <c r="FC16" t="s">
        <v>3195</v>
      </c>
      <c r="FD16" t="s">
        <v>171</v>
      </c>
      <c r="FE16" t="s">
        <v>981</v>
      </c>
      <c r="FF16" t="s">
        <v>171</v>
      </c>
      <c r="FK16" s="2" t="s">
        <v>3289</v>
      </c>
      <c r="FL16" t="s">
        <v>171</v>
      </c>
      <c r="FO16" s="2" t="s">
        <v>3381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2917</v>
      </c>
      <c r="FX16" t="s">
        <v>171</v>
      </c>
      <c r="FY16" t="s">
        <v>2917</v>
      </c>
      <c r="FZ16" t="s">
        <v>171</v>
      </c>
      <c r="GC16" t="s">
        <v>2917</v>
      </c>
      <c r="GD16" t="s">
        <v>171</v>
      </c>
      <c r="GG16" t="s">
        <v>2982</v>
      </c>
      <c r="GH16" t="s">
        <v>171</v>
      </c>
      <c r="GM16" t="s">
        <v>1927</v>
      </c>
      <c r="GN16" t="s">
        <v>171</v>
      </c>
      <c r="GO16" t="s">
        <v>2917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2918</v>
      </c>
      <c r="DV17" t="s">
        <v>171</v>
      </c>
      <c r="DW17" t="s">
        <v>2918</v>
      </c>
      <c r="DX17" t="s">
        <v>171</v>
      </c>
      <c r="EC17" t="s">
        <v>2918</v>
      </c>
      <c r="ED17" t="s">
        <v>171</v>
      </c>
      <c r="EG17" t="s">
        <v>2983</v>
      </c>
      <c r="EH17" t="s">
        <v>171</v>
      </c>
      <c r="EK17" t="s">
        <v>1928</v>
      </c>
      <c r="EL17" t="s">
        <v>171</v>
      </c>
      <c r="EM17" t="s">
        <v>2918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3196</v>
      </c>
      <c r="FD17" t="s">
        <v>171</v>
      </c>
      <c r="FE17" t="s">
        <v>982</v>
      </c>
      <c r="FF17" t="s">
        <v>171</v>
      </c>
      <c r="FK17" s="2" t="s">
        <v>3290</v>
      </c>
      <c r="FL17" t="s">
        <v>171</v>
      </c>
      <c r="FO17" s="2" t="s">
        <v>3382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2918</v>
      </c>
      <c r="FX17" t="s">
        <v>171</v>
      </c>
      <c r="FY17" t="s">
        <v>2918</v>
      </c>
      <c r="FZ17" t="s">
        <v>171</v>
      </c>
      <c r="GC17" t="s">
        <v>2918</v>
      </c>
      <c r="GD17" t="s">
        <v>171</v>
      </c>
      <c r="GG17" t="s">
        <v>2983</v>
      </c>
      <c r="GH17" t="s">
        <v>171</v>
      </c>
      <c r="GM17" t="s">
        <v>1928</v>
      </c>
      <c r="GN17" t="s">
        <v>171</v>
      </c>
      <c r="GO17" t="s">
        <v>2918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2919</v>
      </c>
      <c r="DV18" t="s">
        <v>171</v>
      </c>
      <c r="DW18" t="s">
        <v>2919</v>
      </c>
      <c r="DX18" t="s">
        <v>171</v>
      </c>
      <c r="EC18" t="s">
        <v>2919</v>
      </c>
      <c r="ED18" t="s">
        <v>171</v>
      </c>
      <c r="EG18" t="s">
        <v>2984</v>
      </c>
      <c r="EH18" t="s">
        <v>171</v>
      </c>
      <c r="EK18" t="s">
        <v>1929</v>
      </c>
      <c r="EL18" t="s">
        <v>171</v>
      </c>
      <c r="EM18" t="s">
        <v>2919</v>
      </c>
      <c r="EN18" t="s">
        <v>171</v>
      </c>
      <c r="EO18" t="s">
        <v>983</v>
      </c>
      <c r="EP18" t="s">
        <v>171</v>
      </c>
      <c r="FA18" t="s">
        <v>3182</v>
      </c>
      <c r="FB18" t="s">
        <v>171</v>
      </c>
      <c r="FC18" t="s">
        <v>3197</v>
      </c>
      <c r="FD18" t="s">
        <v>171</v>
      </c>
      <c r="FE18" t="s">
        <v>983</v>
      </c>
      <c r="FF18" t="s">
        <v>171</v>
      </c>
      <c r="FK18" s="2" t="s">
        <v>3291</v>
      </c>
      <c r="FL18" t="s">
        <v>171</v>
      </c>
      <c r="FO18" s="2" t="s">
        <v>3383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2919</v>
      </c>
      <c r="FX18" t="s">
        <v>171</v>
      </c>
      <c r="FY18" t="s">
        <v>2919</v>
      </c>
      <c r="FZ18" t="s">
        <v>171</v>
      </c>
      <c r="GC18" t="s">
        <v>2919</v>
      </c>
      <c r="GD18" t="s">
        <v>171</v>
      </c>
      <c r="GG18" t="s">
        <v>2984</v>
      </c>
      <c r="GH18" t="s">
        <v>171</v>
      </c>
      <c r="GM18" t="s">
        <v>1929</v>
      </c>
      <c r="GN18" t="s">
        <v>171</v>
      </c>
      <c r="GO18" t="s">
        <v>2919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2920</v>
      </c>
      <c r="DV19" t="s">
        <v>171</v>
      </c>
      <c r="DW19" t="s">
        <v>2920</v>
      </c>
      <c r="DX19" t="s">
        <v>171</v>
      </c>
      <c r="EC19" t="s">
        <v>2920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2920</v>
      </c>
      <c r="EN19" t="s">
        <v>171</v>
      </c>
      <c r="EO19" t="s">
        <v>984</v>
      </c>
      <c r="EP19" t="s">
        <v>171</v>
      </c>
      <c r="FC19" t="s">
        <v>3198</v>
      </c>
      <c r="FD19" t="s">
        <v>171</v>
      </c>
      <c r="FE19" t="s">
        <v>984</v>
      </c>
      <c r="FF19" t="s">
        <v>171</v>
      </c>
      <c r="FK19" s="2" t="s">
        <v>3292</v>
      </c>
      <c r="FL19" t="s">
        <v>171</v>
      </c>
      <c r="FO19" s="2" t="s">
        <v>3384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2920</v>
      </c>
      <c r="FX19" t="s">
        <v>171</v>
      </c>
      <c r="FY19" t="s">
        <v>2920</v>
      </c>
      <c r="FZ19" t="s">
        <v>171</v>
      </c>
      <c r="GC19" t="s">
        <v>2920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2920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2921</v>
      </c>
      <c r="DV20" t="s">
        <v>171</v>
      </c>
      <c r="DW20" t="s">
        <v>2921</v>
      </c>
      <c r="DX20" t="s">
        <v>171</v>
      </c>
      <c r="EC20" t="s">
        <v>2921</v>
      </c>
      <c r="ED20" t="s">
        <v>171</v>
      </c>
      <c r="EG20" t="s">
        <v>2985</v>
      </c>
      <c r="EH20" t="s">
        <v>171</v>
      </c>
      <c r="EK20" t="s">
        <v>1931</v>
      </c>
      <c r="EL20" t="s">
        <v>171</v>
      </c>
      <c r="EM20" t="s">
        <v>2921</v>
      </c>
      <c r="EN20" t="s">
        <v>171</v>
      </c>
      <c r="EO20" t="s">
        <v>985</v>
      </c>
      <c r="EP20" t="s">
        <v>171</v>
      </c>
      <c r="FC20" t="s">
        <v>3199</v>
      </c>
      <c r="FD20" t="s">
        <v>171</v>
      </c>
      <c r="FE20" t="s">
        <v>985</v>
      </c>
      <c r="FF20" t="s">
        <v>171</v>
      </c>
      <c r="FK20" s="2" t="s">
        <v>3293</v>
      </c>
      <c r="FL20" t="s">
        <v>171</v>
      </c>
      <c r="FO20" s="2" t="s">
        <v>3385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2921</v>
      </c>
      <c r="FX20" t="s">
        <v>171</v>
      </c>
      <c r="FY20" t="s">
        <v>2921</v>
      </c>
      <c r="FZ20" t="s">
        <v>171</v>
      </c>
      <c r="GC20" t="s">
        <v>2921</v>
      </c>
      <c r="GD20" t="s">
        <v>171</v>
      </c>
      <c r="GG20" t="s">
        <v>2985</v>
      </c>
      <c r="GH20" t="s">
        <v>171</v>
      </c>
      <c r="GM20" t="s">
        <v>1931</v>
      </c>
      <c r="GN20" t="s">
        <v>171</v>
      </c>
      <c r="GO20" t="s">
        <v>2921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2922</v>
      </c>
      <c r="DV21" t="s">
        <v>171</v>
      </c>
      <c r="DW21" t="s">
        <v>2922</v>
      </c>
      <c r="DX21" t="s">
        <v>171</v>
      </c>
      <c r="EC21" t="s">
        <v>2922</v>
      </c>
      <c r="ED21" t="s">
        <v>171</v>
      </c>
      <c r="EG21" t="s">
        <v>2986</v>
      </c>
      <c r="EH21" t="s">
        <v>171</v>
      </c>
      <c r="EK21" t="s">
        <v>1932</v>
      </c>
      <c r="EL21" t="s">
        <v>171</v>
      </c>
      <c r="EM21" t="s">
        <v>2922</v>
      </c>
      <c r="EN21" t="s">
        <v>171</v>
      </c>
      <c r="EO21" t="s">
        <v>986</v>
      </c>
      <c r="EP21" t="s">
        <v>171</v>
      </c>
      <c r="FC21" t="s">
        <v>3200</v>
      </c>
      <c r="FD21" t="s">
        <v>171</v>
      </c>
      <c r="FE21" t="s">
        <v>986</v>
      </c>
      <c r="FF21" t="s">
        <v>171</v>
      </c>
      <c r="FK21" s="2" t="s">
        <v>3294</v>
      </c>
      <c r="FL21" t="s">
        <v>171</v>
      </c>
      <c r="FO21" s="2" t="s">
        <v>3386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2922</v>
      </c>
      <c r="FX21" t="s">
        <v>171</v>
      </c>
      <c r="FY21" t="s">
        <v>2922</v>
      </c>
      <c r="FZ21" t="s">
        <v>171</v>
      </c>
      <c r="GC21" t="s">
        <v>2922</v>
      </c>
      <c r="GD21" t="s">
        <v>171</v>
      </c>
      <c r="GG21" t="s">
        <v>2986</v>
      </c>
      <c r="GH21" t="s">
        <v>171</v>
      </c>
      <c r="GM21" t="s">
        <v>1932</v>
      </c>
      <c r="GN21" t="s">
        <v>171</v>
      </c>
      <c r="GO21" t="s">
        <v>2922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2923</v>
      </c>
      <c r="DV22" t="s">
        <v>171</v>
      </c>
      <c r="DW22" t="s">
        <v>2923</v>
      </c>
      <c r="DX22" t="s">
        <v>171</v>
      </c>
      <c r="EC22" t="s">
        <v>2923</v>
      </c>
      <c r="ED22" t="s">
        <v>171</v>
      </c>
      <c r="EG22" t="s">
        <v>2987</v>
      </c>
      <c r="EH22" t="s">
        <v>171</v>
      </c>
      <c r="EK22" t="s">
        <v>1933</v>
      </c>
      <c r="EL22" t="s">
        <v>171</v>
      </c>
      <c r="EM22" t="s">
        <v>2923</v>
      </c>
      <c r="EN22" t="s">
        <v>171</v>
      </c>
      <c r="EO22" t="s">
        <v>987</v>
      </c>
      <c r="EP22" t="s">
        <v>171</v>
      </c>
      <c r="FC22" t="s">
        <v>3201</v>
      </c>
      <c r="FD22" t="s">
        <v>171</v>
      </c>
      <c r="FE22" t="s">
        <v>987</v>
      </c>
      <c r="FF22" t="s">
        <v>171</v>
      </c>
      <c r="FK22" s="2" t="s">
        <v>3295</v>
      </c>
      <c r="FL22" t="s">
        <v>171</v>
      </c>
      <c r="FO22" s="2" t="s">
        <v>3387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2923</v>
      </c>
      <c r="FX22" t="s">
        <v>171</v>
      </c>
      <c r="FY22" t="s">
        <v>2923</v>
      </c>
      <c r="FZ22" t="s">
        <v>171</v>
      </c>
      <c r="GC22" t="s">
        <v>2923</v>
      </c>
      <c r="GD22" t="s">
        <v>171</v>
      </c>
      <c r="GG22" t="s">
        <v>2987</v>
      </c>
      <c r="GH22" t="s">
        <v>171</v>
      </c>
      <c r="GM22" t="s">
        <v>1933</v>
      </c>
      <c r="GN22" t="s">
        <v>171</v>
      </c>
      <c r="GO22" t="s">
        <v>2923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2924</v>
      </c>
      <c r="DV23" t="s">
        <v>171</v>
      </c>
      <c r="DW23" t="s">
        <v>2924</v>
      </c>
      <c r="DX23" t="s">
        <v>171</v>
      </c>
      <c r="EC23" t="s">
        <v>2924</v>
      </c>
      <c r="ED23" t="s">
        <v>171</v>
      </c>
      <c r="EG23" t="s">
        <v>2988</v>
      </c>
      <c r="EH23" t="s">
        <v>171</v>
      </c>
      <c r="EK23" t="s">
        <v>1934</v>
      </c>
      <c r="EL23" t="s">
        <v>171</v>
      </c>
      <c r="EM23" t="s">
        <v>2924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3296</v>
      </c>
      <c r="FL23" t="s">
        <v>171</v>
      </c>
      <c r="FO23" s="2" t="s">
        <v>3388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2924</v>
      </c>
      <c r="FX23" t="s">
        <v>171</v>
      </c>
      <c r="FY23" t="s">
        <v>2924</v>
      </c>
      <c r="FZ23" t="s">
        <v>171</v>
      </c>
      <c r="GC23" t="s">
        <v>2924</v>
      </c>
      <c r="GD23" t="s">
        <v>171</v>
      </c>
      <c r="GG23" t="s">
        <v>2988</v>
      </c>
      <c r="GH23" t="s">
        <v>171</v>
      </c>
      <c r="GM23" t="s">
        <v>1934</v>
      </c>
      <c r="GN23" t="s">
        <v>171</v>
      </c>
      <c r="GO23" t="s">
        <v>2924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2989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3202</v>
      </c>
      <c r="FD24" t="s">
        <v>171</v>
      </c>
      <c r="FE24" t="s">
        <v>989</v>
      </c>
      <c r="FF24" t="s">
        <v>171</v>
      </c>
      <c r="FK24" s="2" t="s">
        <v>3297</v>
      </c>
      <c r="FL24" t="s">
        <v>171</v>
      </c>
      <c r="FO24" s="2" t="s">
        <v>3389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2989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2925</v>
      </c>
      <c r="DV25" t="s">
        <v>171</v>
      </c>
      <c r="DW25" t="s">
        <v>2925</v>
      </c>
      <c r="DX25" t="s">
        <v>171</v>
      </c>
      <c r="EC25" t="s">
        <v>2925</v>
      </c>
      <c r="ED25" t="s">
        <v>171</v>
      </c>
      <c r="EG25" t="s">
        <v>2990</v>
      </c>
      <c r="EH25" t="s">
        <v>171</v>
      </c>
      <c r="EK25" t="s">
        <v>1936</v>
      </c>
      <c r="EL25" t="s">
        <v>171</v>
      </c>
      <c r="EM25" t="s">
        <v>2925</v>
      </c>
      <c r="EN25" t="s">
        <v>171</v>
      </c>
      <c r="EO25" t="s">
        <v>990</v>
      </c>
      <c r="EP25" t="s">
        <v>171</v>
      </c>
      <c r="FC25" t="s">
        <v>3203</v>
      </c>
      <c r="FD25" t="s">
        <v>171</v>
      </c>
      <c r="FE25" t="s">
        <v>990</v>
      </c>
      <c r="FF25" t="s">
        <v>171</v>
      </c>
      <c r="FK25" s="2" t="s">
        <v>3298</v>
      </c>
      <c r="FL25" t="s">
        <v>171</v>
      </c>
      <c r="FO25" s="2" t="s">
        <v>3390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2925</v>
      </c>
      <c r="FX25" t="s">
        <v>171</v>
      </c>
      <c r="FY25" t="s">
        <v>2925</v>
      </c>
      <c r="FZ25" t="s">
        <v>171</v>
      </c>
      <c r="GC25" t="s">
        <v>2925</v>
      </c>
      <c r="GD25" t="s">
        <v>171</v>
      </c>
      <c r="GG25" t="s">
        <v>2990</v>
      </c>
      <c r="GH25" t="s">
        <v>171</v>
      </c>
      <c r="GM25" t="s">
        <v>1936</v>
      </c>
      <c r="GN25" t="s">
        <v>171</v>
      </c>
      <c r="GO25" t="s">
        <v>2925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2926</v>
      </c>
      <c r="DV26" t="s">
        <v>171</v>
      </c>
      <c r="DW26" t="s">
        <v>2926</v>
      </c>
      <c r="DX26" t="s">
        <v>171</v>
      </c>
      <c r="EC26" t="s">
        <v>2926</v>
      </c>
      <c r="ED26" t="s">
        <v>171</v>
      </c>
      <c r="EG26" t="s">
        <v>2991</v>
      </c>
      <c r="EH26" t="s">
        <v>171</v>
      </c>
      <c r="EK26" t="s">
        <v>1937</v>
      </c>
      <c r="EL26" t="s">
        <v>171</v>
      </c>
      <c r="EM26" t="s">
        <v>2926</v>
      </c>
      <c r="EN26" t="s">
        <v>171</v>
      </c>
      <c r="EO26" t="s">
        <v>991</v>
      </c>
      <c r="EP26" t="s">
        <v>171</v>
      </c>
      <c r="FC26" t="s">
        <v>3204</v>
      </c>
      <c r="FD26" t="s">
        <v>171</v>
      </c>
      <c r="FE26" t="s">
        <v>991</v>
      </c>
      <c r="FF26" t="s">
        <v>171</v>
      </c>
      <c r="FK26" s="2" t="s">
        <v>3299</v>
      </c>
      <c r="FL26" t="s">
        <v>171</v>
      </c>
      <c r="FO26" s="2" t="s">
        <v>3391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2926</v>
      </c>
      <c r="FX26" t="s">
        <v>171</v>
      </c>
      <c r="FY26" t="s">
        <v>2926</v>
      </c>
      <c r="FZ26" t="s">
        <v>171</v>
      </c>
      <c r="GC26" t="s">
        <v>2926</v>
      </c>
      <c r="GD26" t="s">
        <v>171</v>
      </c>
      <c r="GG26" t="s">
        <v>2991</v>
      </c>
      <c r="GH26" t="s">
        <v>171</v>
      </c>
      <c r="GM26" t="s">
        <v>1937</v>
      </c>
      <c r="GN26" t="s">
        <v>171</v>
      </c>
      <c r="GO26" t="s">
        <v>2926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2927</v>
      </c>
      <c r="DV27" t="s">
        <v>171</v>
      </c>
      <c r="DW27" t="s">
        <v>2927</v>
      </c>
      <c r="DX27" t="s">
        <v>171</v>
      </c>
      <c r="EC27" t="s">
        <v>2927</v>
      </c>
      <c r="ED27" t="s">
        <v>171</v>
      </c>
      <c r="EG27" t="s">
        <v>2992</v>
      </c>
      <c r="EH27" t="s">
        <v>171</v>
      </c>
      <c r="EK27" t="s">
        <v>1938</v>
      </c>
      <c r="EL27" t="s">
        <v>171</v>
      </c>
      <c r="EM27" t="s">
        <v>2927</v>
      </c>
      <c r="EN27" t="s">
        <v>171</v>
      </c>
      <c r="EO27" t="s">
        <v>992</v>
      </c>
      <c r="EP27" t="s">
        <v>171</v>
      </c>
      <c r="FC27" t="s">
        <v>3205</v>
      </c>
      <c r="FD27" t="s">
        <v>171</v>
      </c>
      <c r="FE27" t="s">
        <v>992</v>
      </c>
      <c r="FF27" t="s">
        <v>171</v>
      </c>
      <c r="FK27" s="2" t="s">
        <v>3300</v>
      </c>
      <c r="FL27" t="s">
        <v>171</v>
      </c>
      <c r="FO27" s="2" t="s">
        <v>3392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2927</v>
      </c>
      <c r="FX27" t="s">
        <v>171</v>
      </c>
      <c r="FY27" t="s">
        <v>2927</v>
      </c>
      <c r="FZ27" t="s">
        <v>171</v>
      </c>
      <c r="GC27" t="s">
        <v>2927</v>
      </c>
      <c r="GD27" t="s">
        <v>171</v>
      </c>
      <c r="GG27" t="s">
        <v>2992</v>
      </c>
      <c r="GH27" t="s">
        <v>171</v>
      </c>
      <c r="GM27" t="s">
        <v>1938</v>
      </c>
      <c r="GN27" t="s">
        <v>171</v>
      </c>
      <c r="GO27" t="s">
        <v>2927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2928</v>
      </c>
      <c r="DV28" t="s">
        <v>171</v>
      </c>
      <c r="DW28" t="s">
        <v>2928</v>
      </c>
      <c r="DX28" t="s">
        <v>171</v>
      </c>
      <c r="EC28" t="s">
        <v>2928</v>
      </c>
      <c r="ED28" t="s">
        <v>171</v>
      </c>
      <c r="EG28" t="s">
        <v>2993</v>
      </c>
      <c r="EH28" t="s">
        <v>171</v>
      </c>
      <c r="EK28" t="s">
        <v>1939</v>
      </c>
      <c r="EL28" t="s">
        <v>171</v>
      </c>
      <c r="EM28" t="s">
        <v>2928</v>
      </c>
      <c r="EN28" t="s">
        <v>171</v>
      </c>
      <c r="EO28" t="s">
        <v>993</v>
      </c>
      <c r="EP28" t="s">
        <v>171</v>
      </c>
      <c r="FC28" t="s">
        <v>3206</v>
      </c>
      <c r="FD28" t="s">
        <v>171</v>
      </c>
      <c r="FE28" t="s">
        <v>993</v>
      </c>
      <c r="FF28" t="s">
        <v>171</v>
      </c>
      <c r="FK28" s="2" t="s">
        <v>3301</v>
      </c>
      <c r="FL28" t="s">
        <v>171</v>
      </c>
      <c r="FO28" s="2" t="s">
        <v>3393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2928</v>
      </c>
      <c r="FX28" t="s">
        <v>171</v>
      </c>
      <c r="FY28" t="s">
        <v>2928</v>
      </c>
      <c r="FZ28" t="s">
        <v>171</v>
      </c>
      <c r="GC28" t="s">
        <v>2928</v>
      </c>
      <c r="GD28" t="s">
        <v>171</v>
      </c>
      <c r="GG28" t="s">
        <v>2993</v>
      </c>
      <c r="GH28" t="s">
        <v>171</v>
      </c>
      <c r="GM28" t="s">
        <v>1939</v>
      </c>
      <c r="GN28" t="s">
        <v>171</v>
      </c>
      <c r="GO28" t="s">
        <v>2928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2929</v>
      </c>
      <c r="DV29" t="s">
        <v>171</v>
      </c>
      <c r="DW29" t="s">
        <v>2929</v>
      </c>
      <c r="DX29" t="s">
        <v>171</v>
      </c>
      <c r="EC29" t="s">
        <v>2929</v>
      </c>
      <c r="ED29" t="s">
        <v>171</v>
      </c>
      <c r="EG29" t="s">
        <v>2994</v>
      </c>
      <c r="EH29" t="s">
        <v>171</v>
      </c>
      <c r="EK29" t="s">
        <v>1940</v>
      </c>
      <c r="EL29" t="s">
        <v>171</v>
      </c>
      <c r="EM29" t="s">
        <v>2929</v>
      </c>
      <c r="EN29" t="s">
        <v>171</v>
      </c>
      <c r="EO29" t="s">
        <v>994</v>
      </c>
      <c r="EP29" t="s">
        <v>171</v>
      </c>
      <c r="FC29" t="s">
        <v>3207</v>
      </c>
      <c r="FD29" t="s">
        <v>171</v>
      </c>
      <c r="FE29" t="s">
        <v>994</v>
      </c>
      <c r="FF29" t="s">
        <v>171</v>
      </c>
      <c r="FK29" s="2" t="s">
        <v>3302</v>
      </c>
      <c r="FL29" t="s">
        <v>171</v>
      </c>
      <c r="FO29" s="2" t="s">
        <v>3394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2929</v>
      </c>
      <c r="FX29" t="s">
        <v>171</v>
      </c>
      <c r="FY29" t="s">
        <v>2929</v>
      </c>
      <c r="FZ29" t="s">
        <v>171</v>
      </c>
      <c r="GC29" t="s">
        <v>2929</v>
      </c>
      <c r="GD29" t="s">
        <v>171</v>
      </c>
      <c r="GG29" t="s">
        <v>2994</v>
      </c>
      <c r="GH29" t="s">
        <v>171</v>
      </c>
      <c r="GM29" t="s">
        <v>1940</v>
      </c>
      <c r="GN29" t="s">
        <v>171</v>
      </c>
      <c r="GO29" t="s">
        <v>2929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2930</v>
      </c>
      <c r="DV30" t="s">
        <v>171</v>
      </c>
      <c r="DW30" t="s">
        <v>2930</v>
      </c>
      <c r="DX30" t="s">
        <v>171</v>
      </c>
      <c r="EC30" t="s">
        <v>2930</v>
      </c>
      <c r="ED30" t="s">
        <v>171</v>
      </c>
      <c r="EG30" t="s">
        <v>2995</v>
      </c>
      <c r="EH30" t="s">
        <v>171</v>
      </c>
      <c r="EK30" t="s">
        <v>1941</v>
      </c>
      <c r="EL30" t="s">
        <v>171</v>
      </c>
      <c r="EM30" t="s">
        <v>2930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3303</v>
      </c>
      <c r="FL30" t="s">
        <v>171</v>
      </c>
      <c r="FO30" s="2" t="s">
        <v>3395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2930</v>
      </c>
      <c r="FX30" t="s">
        <v>171</v>
      </c>
      <c r="FY30" t="s">
        <v>2930</v>
      </c>
      <c r="FZ30" t="s">
        <v>171</v>
      </c>
      <c r="GC30" t="s">
        <v>2930</v>
      </c>
      <c r="GD30" t="s">
        <v>171</v>
      </c>
      <c r="GG30" t="s">
        <v>2995</v>
      </c>
      <c r="GH30" t="s">
        <v>171</v>
      </c>
      <c r="GM30" t="s">
        <v>1941</v>
      </c>
      <c r="GN30" t="s">
        <v>171</v>
      </c>
      <c r="GO30" t="s">
        <v>2930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2931</v>
      </c>
      <c r="DV31" t="s">
        <v>171</v>
      </c>
      <c r="DW31" t="s">
        <v>2931</v>
      </c>
      <c r="DX31" t="s">
        <v>171</v>
      </c>
      <c r="EC31" t="s">
        <v>2931</v>
      </c>
      <c r="ED31" t="s">
        <v>171</v>
      </c>
      <c r="EG31" t="s">
        <v>2996</v>
      </c>
      <c r="EH31" t="s">
        <v>171</v>
      </c>
      <c r="EK31" t="s">
        <v>1942</v>
      </c>
      <c r="EL31" t="s">
        <v>171</v>
      </c>
      <c r="EM31" t="s">
        <v>2931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3304</v>
      </c>
      <c r="FL31" t="s">
        <v>171</v>
      </c>
      <c r="FO31" s="2" t="s">
        <v>3396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2931</v>
      </c>
      <c r="FX31" t="s">
        <v>171</v>
      </c>
      <c r="FY31" t="s">
        <v>2931</v>
      </c>
      <c r="FZ31" t="s">
        <v>171</v>
      </c>
      <c r="GC31" t="s">
        <v>2931</v>
      </c>
      <c r="GD31" t="s">
        <v>171</v>
      </c>
      <c r="GG31" t="s">
        <v>2996</v>
      </c>
      <c r="GH31" t="s">
        <v>171</v>
      </c>
      <c r="GM31" t="s">
        <v>1942</v>
      </c>
      <c r="GN31" t="s">
        <v>171</v>
      </c>
      <c r="GO31" t="s">
        <v>2931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2932</v>
      </c>
      <c r="DV32" t="s">
        <v>171</v>
      </c>
      <c r="DW32" t="s">
        <v>2932</v>
      </c>
      <c r="DX32" t="s">
        <v>171</v>
      </c>
      <c r="EC32" t="s">
        <v>2932</v>
      </c>
      <c r="ED32" t="s">
        <v>171</v>
      </c>
      <c r="EG32" t="s">
        <v>2997</v>
      </c>
      <c r="EH32" t="s">
        <v>171</v>
      </c>
      <c r="EK32" t="s">
        <v>1943</v>
      </c>
      <c r="EL32" t="s">
        <v>171</v>
      </c>
      <c r="EM32" t="s">
        <v>2932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3305</v>
      </c>
      <c r="FL32" t="s">
        <v>171</v>
      </c>
      <c r="FO32" s="2" t="s">
        <v>3397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2932</v>
      </c>
      <c r="FX32" t="s">
        <v>171</v>
      </c>
      <c r="FY32" t="s">
        <v>2932</v>
      </c>
      <c r="FZ32" t="s">
        <v>171</v>
      </c>
      <c r="GC32" t="s">
        <v>2932</v>
      </c>
      <c r="GD32" t="s">
        <v>171</v>
      </c>
      <c r="GG32" t="s">
        <v>2997</v>
      </c>
      <c r="GH32" t="s">
        <v>171</v>
      </c>
      <c r="GM32" t="s">
        <v>1943</v>
      </c>
      <c r="GN32" t="s">
        <v>171</v>
      </c>
      <c r="GO32" t="s">
        <v>2932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2933</v>
      </c>
      <c r="DV33" t="s">
        <v>171</v>
      </c>
      <c r="DW33" t="s">
        <v>2933</v>
      </c>
      <c r="DX33" t="s">
        <v>171</v>
      </c>
      <c r="EC33" t="s">
        <v>2933</v>
      </c>
      <c r="ED33" t="s">
        <v>171</v>
      </c>
      <c r="EG33" t="s">
        <v>2998</v>
      </c>
      <c r="EH33" t="s">
        <v>171</v>
      </c>
      <c r="EK33" t="s">
        <v>1944</v>
      </c>
      <c r="EL33" t="s">
        <v>171</v>
      </c>
      <c r="EM33" t="s">
        <v>2933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3306</v>
      </c>
      <c r="FL33" t="s">
        <v>171</v>
      </c>
      <c r="FO33" s="2" t="s">
        <v>3398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2933</v>
      </c>
      <c r="FX33" t="s">
        <v>171</v>
      </c>
      <c r="FY33" t="s">
        <v>2933</v>
      </c>
      <c r="FZ33" t="s">
        <v>171</v>
      </c>
      <c r="GC33" t="s">
        <v>2933</v>
      </c>
      <c r="GD33" t="s">
        <v>171</v>
      </c>
      <c r="GG33" t="s">
        <v>2998</v>
      </c>
      <c r="GH33" t="s">
        <v>171</v>
      </c>
      <c r="GM33" t="s">
        <v>1944</v>
      </c>
      <c r="GN33" t="s">
        <v>171</v>
      </c>
      <c r="GO33" t="s">
        <v>2933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2934</v>
      </c>
      <c r="DV34" t="s">
        <v>171</v>
      </c>
      <c r="DW34" t="s">
        <v>2934</v>
      </c>
      <c r="DX34" t="s">
        <v>171</v>
      </c>
      <c r="EC34" t="s">
        <v>2934</v>
      </c>
      <c r="ED34" t="s">
        <v>171</v>
      </c>
      <c r="EG34" t="s">
        <v>2999</v>
      </c>
      <c r="EH34" t="s">
        <v>171</v>
      </c>
      <c r="EK34" t="s">
        <v>1945</v>
      </c>
      <c r="EL34" t="s">
        <v>171</v>
      </c>
      <c r="EM34" t="s">
        <v>2934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3307</v>
      </c>
      <c r="FL34" t="s">
        <v>171</v>
      </c>
      <c r="FO34" s="2" t="s">
        <v>3399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2934</v>
      </c>
      <c r="FX34" t="s">
        <v>171</v>
      </c>
      <c r="FY34" t="s">
        <v>2934</v>
      </c>
      <c r="FZ34" t="s">
        <v>171</v>
      </c>
      <c r="GC34" t="s">
        <v>2934</v>
      </c>
      <c r="GD34" t="s">
        <v>171</v>
      </c>
      <c r="GG34" t="s">
        <v>2999</v>
      </c>
      <c r="GH34" t="s">
        <v>171</v>
      </c>
      <c r="GM34" t="s">
        <v>1945</v>
      </c>
      <c r="GN34" t="s">
        <v>171</v>
      </c>
      <c r="GO34" t="s">
        <v>2934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2935</v>
      </c>
      <c r="DV35" t="s">
        <v>171</v>
      </c>
      <c r="DW35" t="s">
        <v>2935</v>
      </c>
      <c r="DX35" t="s">
        <v>171</v>
      </c>
      <c r="EC35" t="s">
        <v>2935</v>
      </c>
      <c r="ED35" t="s">
        <v>171</v>
      </c>
      <c r="EG35" t="s">
        <v>3000</v>
      </c>
      <c r="EH35" t="s">
        <v>171</v>
      </c>
      <c r="EK35" t="s">
        <v>1946</v>
      </c>
      <c r="EL35" t="s">
        <v>171</v>
      </c>
      <c r="EM35" t="s">
        <v>2935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3308</v>
      </c>
      <c r="FL35" t="s">
        <v>171</v>
      </c>
      <c r="FO35" s="2" t="s">
        <v>3400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2935</v>
      </c>
      <c r="FX35" t="s">
        <v>171</v>
      </c>
      <c r="FY35" t="s">
        <v>2935</v>
      </c>
      <c r="FZ35" t="s">
        <v>171</v>
      </c>
      <c r="GC35" t="s">
        <v>2935</v>
      </c>
      <c r="GD35" t="s">
        <v>171</v>
      </c>
      <c r="GG35" t="s">
        <v>3000</v>
      </c>
      <c r="GH35" t="s">
        <v>171</v>
      </c>
      <c r="GM35" t="s">
        <v>1946</v>
      </c>
      <c r="GN35" t="s">
        <v>171</v>
      </c>
      <c r="GO35" t="s">
        <v>2935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2936</v>
      </c>
      <c r="DV36" t="s">
        <v>171</v>
      </c>
      <c r="DW36" t="s">
        <v>2936</v>
      </c>
      <c r="DX36" t="s">
        <v>171</v>
      </c>
      <c r="EC36" t="s">
        <v>2936</v>
      </c>
      <c r="ED36" t="s">
        <v>171</v>
      </c>
      <c r="EG36" t="s">
        <v>3001</v>
      </c>
      <c r="EH36" t="s">
        <v>171</v>
      </c>
      <c r="EK36" t="s">
        <v>1947</v>
      </c>
      <c r="EL36" t="s">
        <v>171</v>
      </c>
      <c r="EM36" t="s">
        <v>2936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3309</v>
      </c>
      <c r="FL36" t="s">
        <v>171</v>
      </c>
      <c r="FO36" s="2" t="s">
        <v>3401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2936</v>
      </c>
      <c r="FX36" t="s">
        <v>171</v>
      </c>
      <c r="FY36" t="s">
        <v>2936</v>
      </c>
      <c r="FZ36" t="s">
        <v>171</v>
      </c>
      <c r="GC36" t="s">
        <v>2936</v>
      </c>
      <c r="GD36" t="s">
        <v>171</v>
      </c>
      <c r="GG36" t="s">
        <v>3001</v>
      </c>
      <c r="GH36" t="s">
        <v>171</v>
      </c>
      <c r="GM36" t="s">
        <v>1947</v>
      </c>
      <c r="GN36" t="s">
        <v>171</v>
      </c>
      <c r="GO36" t="s">
        <v>2936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2937</v>
      </c>
      <c r="DV37" t="s">
        <v>171</v>
      </c>
      <c r="DW37" t="s">
        <v>2937</v>
      </c>
      <c r="DX37" t="s">
        <v>171</v>
      </c>
      <c r="EC37" t="s">
        <v>2937</v>
      </c>
      <c r="ED37" t="s">
        <v>171</v>
      </c>
      <c r="EG37" t="s">
        <v>3002</v>
      </c>
      <c r="EH37" t="s">
        <v>171</v>
      </c>
      <c r="EK37" t="s">
        <v>1948</v>
      </c>
      <c r="EL37" t="s">
        <v>171</v>
      </c>
      <c r="EM37" t="s">
        <v>2937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3310</v>
      </c>
      <c r="FL37" t="s">
        <v>171</v>
      </c>
      <c r="FO37" s="2" t="s">
        <v>3402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2937</v>
      </c>
      <c r="FX37" t="s">
        <v>171</v>
      </c>
      <c r="FY37" t="s">
        <v>2937</v>
      </c>
      <c r="FZ37" t="s">
        <v>171</v>
      </c>
      <c r="GC37" t="s">
        <v>2937</v>
      </c>
      <c r="GD37" t="s">
        <v>171</v>
      </c>
      <c r="GG37" t="s">
        <v>3002</v>
      </c>
      <c r="GH37" t="s">
        <v>171</v>
      </c>
      <c r="GM37" t="s">
        <v>1948</v>
      </c>
      <c r="GN37" t="s">
        <v>171</v>
      </c>
      <c r="GO37" t="s">
        <v>2937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2938</v>
      </c>
      <c r="DV38" t="s">
        <v>171</v>
      </c>
      <c r="DW38" t="s">
        <v>2938</v>
      </c>
      <c r="DX38" t="s">
        <v>171</v>
      </c>
      <c r="EC38" t="s">
        <v>2938</v>
      </c>
      <c r="ED38" t="s">
        <v>171</v>
      </c>
      <c r="EG38" t="s">
        <v>3003</v>
      </c>
      <c r="EH38" t="s">
        <v>171</v>
      </c>
      <c r="EK38" t="s">
        <v>1949</v>
      </c>
      <c r="EL38" t="s">
        <v>171</v>
      </c>
      <c r="EM38" t="s">
        <v>2938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3311</v>
      </c>
      <c r="FL38" t="s">
        <v>171</v>
      </c>
      <c r="FO38" s="2" t="s">
        <v>3403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2938</v>
      </c>
      <c r="FX38" t="s">
        <v>171</v>
      </c>
      <c r="FY38" t="s">
        <v>2938</v>
      </c>
      <c r="FZ38" t="s">
        <v>171</v>
      </c>
      <c r="GC38" t="s">
        <v>2938</v>
      </c>
      <c r="GD38" t="s">
        <v>171</v>
      </c>
      <c r="GG38" t="s">
        <v>3003</v>
      </c>
      <c r="GH38" t="s">
        <v>171</v>
      </c>
      <c r="GM38" t="s">
        <v>1949</v>
      </c>
      <c r="GN38" t="s">
        <v>171</v>
      </c>
      <c r="GO38" t="s">
        <v>2938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2939</v>
      </c>
      <c r="DV39" t="s">
        <v>171</v>
      </c>
      <c r="DW39" t="s">
        <v>2939</v>
      </c>
      <c r="DX39" t="s">
        <v>171</v>
      </c>
      <c r="EC39" t="s">
        <v>2939</v>
      </c>
      <c r="ED39" t="s">
        <v>171</v>
      </c>
      <c r="EG39" t="s">
        <v>3004</v>
      </c>
      <c r="EH39" t="s">
        <v>171</v>
      </c>
      <c r="EK39" t="s">
        <v>1950</v>
      </c>
      <c r="EL39" t="s">
        <v>171</v>
      </c>
      <c r="EM39" t="s">
        <v>2939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3312</v>
      </c>
      <c r="FL39" t="s">
        <v>171</v>
      </c>
      <c r="FO39" s="2" t="s">
        <v>3404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2939</v>
      </c>
      <c r="FX39" t="s">
        <v>171</v>
      </c>
      <c r="FY39" t="s">
        <v>2939</v>
      </c>
      <c r="FZ39" t="s">
        <v>171</v>
      </c>
      <c r="GC39" t="s">
        <v>2939</v>
      </c>
      <c r="GD39" t="s">
        <v>171</v>
      </c>
      <c r="GG39" t="s">
        <v>3004</v>
      </c>
      <c r="GH39" t="s">
        <v>171</v>
      </c>
      <c r="GM39" t="s">
        <v>1950</v>
      </c>
      <c r="GN39" t="s">
        <v>171</v>
      </c>
      <c r="GO39" t="s">
        <v>2939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2940</v>
      </c>
      <c r="DV40" t="s">
        <v>171</v>
      </c>
      <c r="DW40" t="s">
        <v>2940</v>
      </c>
      <c r="DX40" t="s">
        <v>171</v>
      </c>
      <c r="EC40" t="s">
        <v>2940</v>
      </c>
      <c r="ED40" t="s">
        <v>171</v>
      </c>
      <c r="EG40" t="s">
        <v>3005</v>
      </c>
      <c r="EH40" t="s">
        <v>171</v>
      </c>
      <c r="EK40" t="s">
        <v>1951</v>
      </c>
      <c r="EL40" t="s">
        <v>171</v>
      </c>
      <c r="EM40" t="s">
        <v>2940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3313</v>
      </c>
      <c r="FL40" t="s">
        <v>171</v>
      </c>
      <c r="FO40" s="2" t="s">
        <v>3405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2940</v>
      </c>
      <c r="FX40" t="s">
        <v>171</v>
      </c>
      <c r="FY40" t="s">
        <v>2940</v>
      </c>
      <c r="FZ40" t="s">
        <v>171</v>
      </c>
      <c r="GC40" t="s">
        <v>2940</v>
      </c>
      <c r="GD40" t="s">
        <v>171</v>
      </c>
      <c r="GG40" t="s">
        <v>3005</v>
      </c>
      <c r="GH40" t="s">
        <v>171</v>
      </c>
      <c r="GM40" t="s">
        <v>1951</v>
      </c>
      <c r="GN40" t="s">
        <v>171</v>
      </c>
      <c r="GO40" t="s">
        <v>2940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2941</v>
      </c>
      <c r="DV41" t="s">
        <v>171</v>
      </c>
      <c r="DW41" t="s">
        <v>2941</v>
      </c>
      <c r="DX41" t="s">
        <v>171</v>
      </c>
      <c r="EC41" t="s">
        <v>2941</v>
      </c>
      <c r="ED41" t="s">
        <v>171</v>
      </c>
      <c r="EG41" t="s">
        <v>3006</v>
      </c>
      <c r="EH41" t="s">
        <v>171</v>
      </c>
      <c r="EK41" t="s">
        <v>1952</v>
      </c>
      <c r="EL41" t="s">
        <v>171</v>
      </c>
      <c r="EM41" t="s">
        <v>2941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3314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2941</v>
      </c>
      <c r="FX41" t="s">
        <v>171</v>
      </c>
      <c r="FY41" t="s">
        <v>2941</v>
      </c>
      <c r="FZ41" t="s">
        <v>171</v>
      </c>
      <c r="GC41" t="s">
        <v>2941</v>
      </c>
      <c r="GD41" t="s">
        <v>171</v>
      </c>
      <c r="GG41" t="s">
        <v>3006</v>
      </c>
      <c r="GH41" t="s">
        <v>171</v>
      </c>
      <c r="GM41" t="s">
        <v>1952</v>
      </c>
      <c r="GN41" t="s">
        <v>171</v>
      </c>
      <c r="GO41" t="s">
        <v>2941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2942</v>
      </c>
      <c r="DV42" t="s">
        <v>171</v>
      </c>
      <c r="DW42" t="s">
        <v>2942</v>
      </c>
      <c r="DX42" t="s">
        <v>171</v>
      </c>
      <c r="EC42" t="s">
        <v>2942</v>
      </c>
      <c r="ED42" t="s">
        <v>171</v>
      </c>
      <c r="EG42" t="s">
        <v>3007</v>
      </c>
      <c r="EH42" t="s">
        <v>171</v>
      </c>
      <c r="EK42" t="s">
        <v>1953</v>
      </c>
      <c r="EL42" t="s">
        <v>171</v>
      </c>
      <c r="EM42" t="s">
        <v>2942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3315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2942</v>
      </c>
      <c r="FX42" t="s">
        <v>171</v>
      </c>
      <c r="FY42" t="s">
        <v>2942</v>
      </c>
      <c r="FZ42" t="s">
        <v>171</v>
      </c>
      <c r="GC42" t="s">
        <v>2942</v>
      </c>
      <c r="GD42" t="s">
        <v>171</v>
      </c>
      <c r="GG42" t="s">
        <v>3007</v>
      </c>
      <c r="GH42" t="s">
        <v>171</v>
      </c>
      <c r="GM42" t="s">
        <v>1953</v>
      </c>
      <c r="GN42" t="s">
        <v>171</v>
      </c>
      <c r="GO42" t="s">
        <v>2942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2943</v>
      </c>
      <c r="DV43" t="s">
        <v>171</v>
      </c>
      <c r="DW43" t="s">
        <v>2943</v>
      </c>
      <c r="DX43" t="s">
        <v>171</v>
      </c>
      <c r="EC43" t="s">
        <v>2943</v>
      </c>
      <c r="ED43" t="s">
        <v>171</v>
      </c>
      <c r="EG43" t="s">
        <v>3008</v>
      </c>
      <c r="EH43" t="s">
        <v>171</v>
      </c>
      <c r="EK43" t="s">
        <v>1954</v>
      </c>
      <c r="EL43" t="s">
        <v>171</v>
      </c>
      <c r="EM43" t="s">
        <v>2943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3316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2943</v>
      </c>
      <c r="FX43" t="s">
        <v>171</v>
      </c>
      <c r="FY43" t="s">
        <v>2943</v>
      </c>
      <c r="FZ43" t="s">
        <v>171</v>
      </c>
      <c r="GC43" t="s">
        <v>2943</v>
      </c>
      <c r="GD43" t="s">
        <v>171</v>
      </c>
      <c r="GG43" t="s">
        <v>3008</v>
      </c>
      <c r="GH43" t="s">
        <v>171</v>
      </c>
      <c r="GM43" t="s">
        <v>1954</v>
      </c>
      <c r="GN43" t="s">
        <v>171</v>
      </c>
      <c r="GO43" t="s">
        <v>2943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2944</v>
      </c>
      <c r="DV44" t="s">
        <v>171</v>
      </c>
      <c r="DW44" t="s">
        <v>2944</v>
      </c>
      <c r="DX44" t="s">
        <v>171</v>
      </c>
      <c r="EC44" t="s">
        <v>2944</v>
      </c>
      <c r="ED44" t="s">
        <v>171</v>
      </c>
      <c r="EG44" t="s">
        <v>3009</v>
      </c>
      <c r="EH44" t="s">
        <v>171</v>
      </c>
      <c r="EK44" t="s">
        <v>1955</v>
      </c>
      <c r="EL44" t="s">
        <v>171</v>
      </c>
      <c r="EM44" t="s">
        <v>2944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3317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2944</v>
      </c>
      <c r="FX44" t="s">
        <v>171</v>
      </c>
      <c r="FY44" t="s">
        <v>2944</v>
      </c>
      <c r="FZ44" t="s">
        <v>171</v>
      </c>
      <c r="GC44" t="s">
        <v>2944</v>
      </c>
      <c r="GD44" t="s">
        <v>171</v>
      </c>
      <c r="GG44" t="s">
        <v>3009</v>
      </c>
      <c r="GH44" t="s">
        <v>171</v>
      </c>
      <c r="GM44" t="s">
        <v>1955</v>
      </c>
      <c r="GN44" t="s">
        <v>171</v>
      </c>
      <c r="GO44" t="s">
        <v>2944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2945</v>
      </c>
      <c r="DV45" t="s">
        <v>171</v>
      </c>
      <c r="DW45" t="s">
        <v>2945</v>
      </c>
      <c r="DX45" t="s">
        <v>171</v>
      </c>
      <c r="EC45" t="s">
        <v>2945</v>
      </c>
      <c r="ED45" t="s">
        <v>171</v>
      </c>
      <c r="EG45" t="s">
        <v>3010</v>
      </c>
      <c r="EH45" t="s">
        <v>171</v>
      </c>
      <c r="EK45" t="s">
        <v>1956</v>
      </c>
      <c r="EL45" t="s">
        <v>171</v>
      </c>
      <c r="EM45" t="s">
        <v>2945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3318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2945</v>
      </c>
      <c r="FX45" t="s">
        <v>171</v>
      </c>
      <c r="FY45" t="s">
        <v>2945</v>
      </c>
      <c r="FZ45" t="s">
        <v>171</v>
      </c>
      <c r="GC45" t="s">
        <v>2945</v>
      </c>
      <c r="GD45" t="s">
        <v>171</v>
      </c>
      <c r="GG45" t="s">
        <v>3010</v>
      </c>
      <c r="GH45" t="s">
        <v>171</v>
      </c>
      <c r="GM45" t="s">
        <v>1956</v>
      </c>
      <c r="GN45" t="s">
        <v>171</v>
      </c>
      <c r="GO45" t="s">
        <v>2945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2946</v>
      </c>
      <c r="DV46" t="s">
        <v>171</v>
      </c>
      <c r="DW46" t="s">
        <v>2946</v>
      </c>
      <c r="DX46" t="s">
        <v>171</v>
      </c>
      <c r="EC46" t="s">
        <v>2946</v>
      </c>
      <c r="ED46" t="s">
        <v>171</v>
      </c>
      <c r="EG46" t="s">
        <v>3011</v>
      </c>
      <c r="EH46" t="s">
        <v>171</v>
      </c>
      <c r="EK46" t="s">
        <v>1957</v>
      </c>
      <c r="EL46" t="s">
        <v>171</v>
      </c>
      <c r="EM46" t="s">
        <v>2946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3319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2946</v>
      </c>
      <c r="FX46" t="s">
        <v>171</v>
      </c>
      <c r="FY46" t="s">
        <v>2946</v>
      </c>
      <c r="FZ46" t="s">
        <v>171</v>
      </c>
      <c r="GC46" t="s">
        <v>2946</v>
      </c>
      <c r="GD46" t="s">
        <v>171</v>
      </c>
      <c r="GG46" t="s">
        <v>3011</v>
      </c>
      <c r="GH46" t="s">
        <v>171</v>
      </c>
      <c r="GM46" t="s">
        <v>1957</v>
      </c>
      <c r="GN46" t="s">
        <v>171</v>
      </c>
      <c r="GO46" t="s">
        <v>2946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2947</v>
      </c>
      <c r="DV47" t="s">
        <v>171</v>
      </c>
      <c r="DW47" t="s">
        <v>2947</v>
      </c>
      <c r="DX47" t="s">
        <v>171</v>
      </c>
      <c r="EC47" t="s">
        <v>2947</v>
      </c>
      <c r="ED47" t="s">
        <v>171</v>
      </c>
      <c r="EG47" t="s">
        <v>3012</v>
      </c>
      <c r="EH47" t="s">
        <v>171</v>
      </c>
      <c r="EK47" t="s">
        <v>1958</v>
      </c>
      <c r="EL47" t="s">
        <v>171</v>
      </c>
      <c r="EM47" t="s">
        <v>2947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3320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2947</v>
      </c>
      <c r="FX47" t="s">
        <v>171</v>
      </c>
      <c r="FY47" t="s">
        <v>2947</v>
      </c>
      <c r="FZ47" t="s">
        <v>171</v>
      </c>
      <c r="GC47" t="s">
        <v>2947</v>
      </c>
      <c r="GD47" t="s">
        <v>171</v>
      </c>
      <c r="GG47" t="s">
        <v>3012</v>
      </c>
      <c r="GH47" t="s">
        <v>171</v>
      </c>
      <c r="GM47" t="s">
        <v>1958</v>
      </c>
      <c r="GN47" t="s">
        <v>171</v>
      </c>
      <c r="GO47" t="s">
        <v>2947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2948</v>
      </c>
      <c r="DV48" t="s">
        <v>171</v>
      </c>
      <c r="DW48" t="s">
        <v>2948</v>
      </c>
      <c r="DX48" t="s">
        <v>171</v>
      </c>
      <c r="EC48" t="s">
        <v>2948</v>
      </c>
      <c r="ED48" t="s">
        <v>171</v>
      </c>
      <c r="EG48" t="s">
        <v>3013</v>
      </c>
      <c r="EH48" t="s">
        <v>171</v>
      </c>
      <c r="EK48" t="s">
        <v>1959</v>
      </c>
      <c r="EL48" t="s">
        <v>171</v>
      </c>
      <c r="EM48" t="s">
        <v>2948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3321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2948</v>
      </c>
      <c r="FX48" t="s">
        <v>171</v>
      </c>
      <c r="FY48" t="s">
        <v>2948</v>
      </c>
      <c r="FZ48" t="s">
        <v>171</v>
      </c>
      <c r="GC48" t="s">
        <v>2948</v>
      </c>
      <c r="GD48" t="s">
        <v>171</v>
      </c>
      <c r="GG48" t="s">
        <v>3013</v>
      </c>
      <c r="GH48" t="s">
        <v>171</v>
      </c>
      <c r="GM48" t="s">
        <v>1959</v>
      </c>
      <c r="GN48" t="s">
        <v>171</v>
      </c>
      <c r="GO48" t="s">
        <v>2948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2949</v>
      </c>
      <c r="DV49" t="s">
        <v>171</v>
      </c>
      <c r="DW49" t="s">
        <v>2949</v>
      </c>
      <c r="DX49" t="s">
        <v>171</v>
      </c>
      <c r="EC49" t="s">
        <v>2949</v>
      </c>
      <c r="ED49" t="s">
        <v>171</v>
      </c>
      <c r="EG49" t="s">
        <v>3014</v>
      </c>
      <c r="EH49" t="s">
        <v>171</v>
      </c>
      <c r="EK49" t="s">
        <v>1960</v>
      </c>
      <c r="EL49" t="s">
        <v>171</v>
      </c>
      <c r="EM49" t="s">
        <v>2949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3322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2949</v>
      </c>
      <c r="FX49" t="s">
        <v>171</v>
      </c>
      <c r="FY49" t="s">
        <v>2949</v>
      </c>
      <c r="FZ49" t="s">
        <v>171</v>
      </c>
      <c r="GC49" t="s">
        <v>2949</v>
      </c>
      <c r="GD49" t="s">
        <v>171</v>
      </c>
      <c r="GG49" t="s">
        <v>3014</v>
      </c>
      <c r="GH49" t="s">
        <v>171</v>
      </c>
      <c r="GM49" t="s">
        <v>1960</v>
      </c>
      <c r="GN49" t="s">
        <v>171</v>
      </c>
      <c r="GO49" t="s">
        <v>2949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2950</v>
      </c>
      <c r="DV50" t="s">
        <v>171</v>
      </c>
      <c r="DW50" t="s">
        <v>2950</v>
      </c>
      <c r="DX50" t="s">
        <v>171</v>
      </c>
      <c r="EC50" t="s">
        <v>2950</v>
      </c>
      <c r="ED50" t="s">
        <v>171</v>
      </c>
      <c r="EG50" t="s">
        <v>3015</v>
      </c>
      <c r="EH50" t="s">
        <v>171</v>
      </c>
      <c r="EK50" t="s">
        <v>1961</v>
      </c>
      <c r="EL50" t="s">
        <v>171</v>
      </c>
      <c r="EM50" t="s">
        <v>2950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3323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2950</v>
      </c>
      <c r="FX50" t="s">
        <v>171</v>
      </c>
      <c r="FY50" t="s">
        <v>2950</v>
      </c>
      <c r="FZ50" t="s">
        <v>171</v>
      </c>
      <c r="GC50" t="s">
        <v>2950</v>
      </c>
      <c r="GD50" t="s">
        <v>171</v>
      </c>
      <c r="GG50" t="s">
        <v>3015</v>
      </c>
      <c r="GH50" t="s">
        <v>171</v>
      </c>
      <c r="GM50" t="s">
        <v>1961</v>
      </c>
      <c r="GN50" t="s">
        <v>171</v>
      </c>
      <c r="GO50" t="s">
        <v>2950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2951</v>
      </c>
      <c r="DV51" t="s">
        <v>171</v>
      </c>
      <c r="DW51" t="s">
        <v>2951</v>
      </c>
      <c r="DX51" t="s">
        <v>171</v>
      </c>
      <c r="EC51" t="s">
        <v>2951</v>
      </c>
      <c r="ED51" t="s">
        <v>171</v>
      </c>
      <c r="EG51" t="s">
        <v>3016</v>
      </c>
      <c r="EH51" t="s">
        <v>171</v>
      </c>
      <c r="EK51" t="s">
        <v>1962</v>
      </c>
      <c r="EL51" t="s">
        <v>171</v>
      </c>
      <c r="EM51" t="s">
        <v>2951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3324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2951</v>
      </c>
      <c r="FX51" t="s">
        <v>171</v>
      </c>
      <c r="FY51" t="s">
        <v>2951</v>
      </c>
      <c r="FZ51" t="s">
        <v>171</v>
      </c>
      <c r="GC51" t="s">
        <v>2951</v>
      </c>
      <c r="GD51" t="s">
        <v>171</v>
      </c>
      <c r="GG51" t="s">
        <v>3016</v>
      </c>
      <c r="GH51" t="s">
        <v>171</v>
      </c>
      <c r="GM51" t="s">
        <v>1962</v>
      </c>
      <c r="GN51" t="s">
        <v>171</v>
      </c>
      <c r="GO51" t="s">
        <v>2951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2952</v>
      </c>
      <c r="DV52" t="s">
        <v>171</v>
      </c>
      <c r="DW52" t="s">
        <v>2952</v>
      </c>
      <c r="DX52" t="s">
        <v>171</v>
      </c>
      <c r="EC52" t="s">
        <v>2952</v>
      </c>
      <c r="ED52" t="s">
        <v>171</v>
      </c>
      <c r="EG52" t="s">
        <v>3017</v>
      </c>
      <c r="EH52" t="s">
        <v>171</v>
      </c>
      <c r="EK52" t="s">
        <v>1963</v>
      </c>
      <c r="EL52" t="s">
        <v>171</v>
      </c>
      <c r="EM52" t="s">
        <v>2952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3325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2952</v>
      </c>
      <c r="FX52" t="s">
        <v>171</v>
      </c>
      <c r="FY52" t="s">
        <v>2952</v>
      </c>
      <c r="FZ52" t="s">
        <v>171</v>
      </c>
      <c r="GC52" t="s">
        <v>2952</v>
      </c>
      <c r="GD52" t="s">
        <v>171</v>
      </c>
      <c r="GG52" t="s">
        <v>3017</v>
      </c>
      <c r="GH52" t="s">
        <v>171</v>
      </c>
      <c r="GM52" t="s">
        <v>1963</v>
      </c>
      <c r="GN52" t="s">
        <v>171</v>
      </c>
      <c r="GO52" t="s">
        <v>2952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3018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3326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3018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2953</v>
      </c>
      <c r="DV54" t="s">
        <v>171</v>
      </c>
      <c r="DW54" t="s">
        <v>2953</v>
      </c>
      <c r="DX54" t="s">
        <v>171</v>
      </c>
      <c r="EC54" t="s">
        <v>2953</v>
      </c>
      <c r="ED54" t="s">
        <v>171</v>
      </c>
      <c r="EG54" t="s">
        <v>3019</v>
      </c>
      <c r="EH54" t="s">
        <v>171</v>
      </c>
      <c r="EK54" t="s">
        <v>1965</v>
      </c>
      <c r="EL54" t="s">
        <v>171</v>
      </c>
      <c r="EM54" t="s">
        <v>2953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3327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2953</v>
      </c>
      <c r="FX54" t="s">
        <v>171</v>
      </c>
      <c r="FY54" t="s">
        <v>2953</v>
      </c>
      <c r="FZ54" t="s">
        <v>171</v>
      </c>
      <c r="GC54" t="s">
        <v>2953</v>
      </c>
      <c r="GD54" t="s">
        <v>171</v>
      </c>
      <c r="GG54" t="s">
        <v>3019</v>
      </c>
      <c r="GH54" t="s">
        <v>171</v>
      </c>
      <c r="GM54" t="s">
        <v>1965</v>
      </c>
      <c r="GN54" t="s">
        <v>171</v>
      </c>
      <c r="GO54" t="s">
        <v>2953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2954</v>
      </c>
      <c r="DV55" t="s">
        <v>171</v>
      </c>
      <c r="DW55" t="s">
        <v>2954</v>
      </c>
      <c r="DX55" t="s">
        <v>171</v>
      </c>
      <c r="EC55" t="s">
        <v>2954</v>
      </c>
      <c r="ED55" t="s">
        <v>171</v>
      </c>
      <c r="EG55" t="s">
        <v>3020</v>
      </c>
      <c r="EH55" t="s">
        <v>171</v>
      </c>
      <c r="EK55" t="s">
        <v>1966</v>
      </c>
      <c r="EL55" t="s">
        <v>171</v>
      </c>
      <c r="EM55" t="s">
        <v>2954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3328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2954</v>
      </c>
      <c r="FX55" t="s">
        <v>171</v>
      </c>
      <c r="FY55" t="s">
        <v>2954</v>
      </c>
      <c r="FZ55" t="s">
        <v>171</v>
      </c>
      <c r="GC55" t="s">
        <v>2954</v>
      </c>
      <c r="GD55" t="s">
        <v>171</v>
      </c>
      <c r="GG55" t="s">
        <v>3020</v>
      </c>
      <c r="GH55" t="s">
        <v>171</v>
      </c>
      <c r="GM55" t="s">
        <v>1966</v>
      </c>
      <c r="GN55" t="s">
        <v>171</v>
      </c>
      <c r="GO55" t="s">
        <v>2954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2955</v>
      </c>
      <c r="DV56" t="s">
        <v>171</v>
      </c>
      <c r="DW56" t="s">
        <v>2955</v>
      </c>
      <c r="DX56" t="s">
        <v>171</v>
      </c>
      <c r="EC56" t="s">
        <v>2955</v>
      </c>
      <c r="ED56" t="s">
        <v>171</v>
      </c>
      <c r="EG56" t="s">
        <v>3021</v>
      </c>
      <c r="EH56" t="s">
        <v>171</v>
      </c>
      <c r="EK56" t="s">
        <v>1967</v>
      </c>
      <c r="EL56" t="s">
        <v>171</v>
      </c>
      <c r="EM56" t="s">
        <v>2955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3329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2955</v>
      </c>
      <c r="FX56" t="s">
        <v>171</v>
      </c>
      <c r="FY56" t="s">
        <v>2955</v>
      </c>
      <c r="FZ56" t="s">
        <v>171</v>
      </c>
      <c r="GC56" t="s">
        <v>2955</v>
      </c>
      <c r="GD56" t="s">
        <v>171</v>
      </c>
      <c r="GG56" t="s">
        <v>3021</v>
      </c>
      <c r="GH56" t="s">
        <v>171</v>
      </c>
      <c r="GM56" t="s">
        <v>1967</v>
      </c>
      <c r="GN56" t="s">
        <v>171</v>
      </c>
      <c r="GO56" t="s">
        <v>2955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2956</v>
      </c>
      <c r="DV57" t="s">
        <v>171</v>
      </c>
      <c r="DW57" t="s">
        <v>2956</v>
      </c>
      <c r="DX57" t="s">
        <v>171</v>
      </c>
      <c r="EC57" t="s">
        <v>2956</v>
      </c>
      <c r="ED57" t="s">
        <v>171</v>
      </c>
      <c r="EG57" t="s">
        <v>3022</v>
      </c>
      <c r="EH57" t="s">
        <v>171</v>
      </c>
      <c r="EK57" t="s">
        <v>1968</v>
      </c>
      <c r="EL57" t="s">
        <v>171</v>
      </c>
      <c r="EM57" t="s">
        <v>2956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3330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2956</v>
      </c>
      <c r="FX57" t="s">
        <v>171</v>
      </c>
      <c r="FY57" t="s">
        <v>2956</v>
      </c>
      <c r="FZ57" t="s">
        <v>171</v>
      </c>
      <c r="GC57" t="s">
        <v>2956</v>
      </c>
      <c r="GD57" t="s">
        <v>171</v>
      </c>
      <c r="GG57" t="s">
        <v>3022</v>
      </c>
      <c r="GH57" t="s">
        <v>171</v>
      </c>
      <c r="GM57" t="s">
        <v>1968</v>
      </c>
      <c r="GN57" t="s">
        <v>171</v>
      </c>
      <c r="GO57" t="s">
        <v>2956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2957</v>
      </c>
      <c r="DV58" t="s">
        <v>171</v>
      </c>
      <c r="DW58" t="s">
        <v>2957</v>
      </c>
      <c r="DX58" t="s">
        <v>171</v>
      </c>
      <c r="EC58" t="s">
        <v>2957</v>
      </c>
      <c r="ED58" t="s">
        <v>171</v>
      </c>
      <c r="EG58" t="s">
        <v>3023</v>
      </c>
      <c r="EH58" t="s">
        <v>171</v>
      </c>
      <c r="EK58" t="s">
        <v>1969</v>
      </c>
      <c r="EL58" t="s">
        <v>171</v>
      </c>
      <c r="EM58" t="s">
        <v>2957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3331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2957</v>
      </c>
      <c r="FX58" t="s">
        <v>171</v>
      </c>
      <c r="FY58" t="s">
        <v>2957</v>
      </c>
      <c r="FZ58" t="s">
        <v>171</v>
      </c>
      <c r="GC58" t="s">
        <v>2957</v>
      </c>
      <c r="GD58" t="s">
        <v>171</v>
      </c>
      <c r="GG58" t="s">
        <v>3023</v>
      </c>
      <c r="GH58" t="s">
        <v>171</v>
      </c>
      <c r="GM58" t="s">
        <v>1969</v>
      </c>
      <c r="GN58" t="s">
        <v>171</v>
      </c>
      <c r="GO58" t="s">
        <v>2957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2958</v>
      </c>
      <c r="DV59" t="s">
        <v>171</v>
      </c>
      <c r="DW59" t="s">
        <v>2958</v>
      </c>
      <c r="DX59" t="s">
        <v>171</v>
      </c>
      <c r="EC59" t="s">
        <v>2958</v>
      </c>
      <c r="ED59" t="s">
        <v>171</v>
      </c>
      <c r="EG59" t="s">
        <v>3024</v>
      </c>
      <c r="EH59" t="s">
        <v>171</v>
      </c>
      <c r="EK59" t="s">
        <v>1970</v>
      </c>
      <c r="EL59" t="s">
        <v>171</v>
      </c>
      <c r="EM59" t="s">
        <v>2958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3332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2958</v>
      </c>
      <c r="FX59" t="s">
        <v>171</v>
      </c>
      <c r="FY59" t="s">
        <v>2958</v>
      </c>
      <c r="FZ59" t="s">
        <v>171</v>
      </c>
      <c r="GC59" t="s">
        <v>2958</v>
      </c>
      <c r="GD59" t="s">
        <v>171</v>
      </c>
      <c r="GG59" t="s">
        <v>3024</v>
      </c>
      <c r="GH59" t="s">
        <v>171</v>
      </c>
      <c r="GM59" t="s">
        <v>1970</v>
      </c>
      <c r="GN59" t="s">
        <v>171</v>
      </c>
      <c r="GO59" t="s">
        <v>2958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2959</v>
      </c>
      <c r="DV60" t="s">
        <v>171</v>
      </c>
      <c r="DW60" t="s">
        <v>2959</v>
      </c>
      <c r="DX60" t="s">
        <v>171</v>
      </c>
      <c r="EC60" t="s">
        <v>2959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2959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3333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2959</v>
      </c>
      <c r="FX60" t="s">
        <v>171</v>
      </c>
      <c r="FY60" t="s">
        <v>2959</v>
      </c>
      <c r="FZ60" t="s">
        <v>171</v>
      </c>
      <c r="GC60" t="s">
        <v>2959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2959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2960</v>
      </c>
      <c r="DV61" t="s">
        <v>171</v>
      </c>
      <c r="DW61" t="s">
        <v>2960</v>
      </c>
      <c r="DX61" t="s">
        <v>171</v>
      </c>
      <c r="EC61" t="s">
        <v>2960</v>
      </c>
      <c r="ED61" t="s">
        <v>171</v>
      </c>
      <c r="EG61" t="s">
        <v>3025</v>
      </c>
      <c r="EH61" t="s">
        <v>171</v>
      </c>
      <c r="EK61" t="s">
        <v>1972</v>
      </c>
      <c r="EL61" t="s">
        <v>171</v>
      </c>
      <c r="EM61" t="s">
        <v>2960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3334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2960</v>
      </c>
      <c r="FX61" t="s">
        <v>171</v>
      </c>
      <c r="FY61" t="s">
        <v>2960</v>
      </c>
      <c r="FZ61" t="s">
        <v>171</v>
      </c>
      <c r="GC61" t="s">
        <v>2960</v>
      </c>
      <c r="GD61" t="s">
        <v>171</v>
      </c>
      <c r="GG61" t="s">
        <v>3025</v>
      </c>
      <c r="GH61" t="s">
        <v>171</v>
      </c>
      <c r="GM61" t="s">
        <v>1972</v>
      </c>
      <c r="GN61" t="s">
        <v>171</v>
      </c>
      <c r="GO61" t="s">
        <v>2960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2961</v>
      </c>
      <c r="DV62" t="s">
        <v>171</v>
      </c>
      <c r="DW62" t="s">
        <v>2961</v>
      </c>
      <c r="DX62" t="s">
        <v>171</v>
      </c>
      <c r="EC62" t="s">
        <v>2961</v>
      </c>
      <c r="ED62" t="s">
        <v>171</v>
      </c>
      <c r="EG62" t="s">
        <v>3026</v>
      </c>
      <c r="EH62" t="s">
        <v>171</v>
      </c>
      <c r="EK62" t="s">
        <v>1973</v>
      </c>
      <c r="EL62" t="s">
        <v>171</v>
      </c>
      <c r="EM62" t="s">
        <v>2961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3335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2961</v>
      </c>
      <c r="FX62" t="s">
        <v>171</v>
      </c>
      <c r="FY62" t="s">
        <v>2961</v>
      </c>
      <c r="FZ62" t="s">
        <v>171</v>
      </c>
      <c r="GC62" t="s">
        <v>2961</v>
      </c>
      <c r="GD62" t="s">
        <v>171</v>
      </c>
      <c r="GG62" t="s">
        <v>3026</v>
      </c>
      <c r="GH62" t="s">
        <v>171</v>
      </c>
      <c r="GM62" t="s">
        <v>1973</v>
      </c>
      <c r="GN62" t="s">
        <v>171</v>
      </c>
      <c r="GO62" t="s">
        <v>2961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2962</v>
      </c>
      <c r="DV63" t="s">
        <v>171</v>
      </c>
      <c r="DW63" t="s">
        <v>2962</v>
      </c>
      <c r="DX63" t="s">
        <v>171</v>
      </c>
      <c r="EC63" t="s">
        <v>2962</v>
      </c>
      <c r="ED63" t="s">
        <v>171</v>
      </c>
      <c r="EG63" t="s">
        <v>3027</v>
      </c>
      <c r="EH63" t="s">
        <v>171</v>
      </c>
      <c r="EK63" t="s">
        <v>1974</v>
      </c>
      <c r="EL63" t="s">
        <v>171</v>
      </c>
      <c r="EM63" t="s">
        <v>2962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3336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2962</v>
      </c>
      <c r="FX63" t="s">
        <v>171</v>
      </c>
      <c r="FY63" t="s">
        <v>2962</v>
      </c>
      <c r="FZ63" t="s">
        <v>171</v>
      </c>
      <c r="GC63" t="s">
        <v>2962</v>
      </c>
      <c r="GD63" t="s">
        <v>171</v>
      </c>
      <c r="GG63" t="s">
        <v>3027</v>
      </c>
      <c r="GH63" t="s">
        <v>171</v>
      </c>
      <c r="GM63" t="s">
        <v>1974</v>
      </c>
      <c r="GN63" t="s">
        <v>171</v>
      </c>
      <c r="GO63" t="s">
        <v>2962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3028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3337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3028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2963</v>
      </c>
      <c r="DV65" t="s">
        <v>171</v>
      </c>
      <c r="DW65" t="s">
        <v>2963</v>
      </c>
      <c r="DX65" t="s">
        <v>171</v>
      </c>
      <c r="EC65" t="s">
        <v>2963</v>
      </c>
      <c r="ED65" t="s">
        <v>171</v>
      </c>
      <c r="EG65" t="s">
        <v>3029</v>
      </c>
      <c r="EH65" t="s">
        <v>171</v>
      </c>
      <c r="EK65" t="s">
        <v>1975</v>
      </c>
      <c r="EL65" t="s">
        <v>171</v>
      </c>
      <c r="EM65" t="s">
        <v>2963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3338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2963</v>
      </c>
      <c r="FX65" t="s">
        <v>171</v>
      </c>
      <c r="FY65" t="s">
        <v>2963</v>
      </c>
      <c r="FZ65" t="s">
        <v>171</v>
      </c>
      <c r="GC65" t="s">
        <v>2963</v>
      </c>
      <c r="GD65" t="s">
        <v>171</v>
      </c>
      <c r="GG65" t="s">
        <v>3029</v>
      </c>
      <c r="GH65" t="s">
        <v>171</v>
      </c>
      <c r="GM65" t="s">
        <v>1975</v>
      </c>
      <c r="GN65" t="s">
        <v>171</v>
      </c>
      <c r="GO65" t="s">
        <v>2963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2964</v>
      </c>
      <c r="DV66" t="s">
        <v>171</v>
      </c>
      <c r="DW66" t="s">
        <v>2964</v>
      </c>
      <c r="DX66" t="s">
        <v>171</v>
      </c>
      <c r="EC66" t="s">
        <v>2964</v>
      </c>
      <c r="ED66" t="s">
        <v>171</v>
      </c>
      <c r="EG66" t="s">
        <v>3030</v>
      </c>
      <c r="EH66" t="s">
        <v>171</v>
      </c>
      <c r="EK66" t="s">
        <v>1976</v>
      </c>
      <c r="EL66" t="s">
        <v>171</v>
      </c>
      <c r="EM66" t="s">
        <v>2964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3339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2964</v>
      </c>
      <c r="FX66" t="s">
        <v>171</v>
      </c>
      <c r="FY66" t="s">
        <v>2964</v>
      </c>
      <c r="FZ66" t="s">
        <v>171</v>
      </c>
      <c r="GC66" t="s">
        <v>2964</v>
      </c>
      <c r="GD66" t="s">
        <v>171</v>
      </c>
      <c r="GG66" t="s">
        <v>3030</v>
      </c>
      <c r="GH66" t="s">
        <v>171</v>
      </c>
      <c r="GM66" t="s">
        <v>1976</v>
      </c>
      <c r="GN66" t="s">
        <v>171</v>
      </c>
      <c r="GO66" t="s">
        <v>2964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2965</v>
      </c>
      <c r="DV67" t="s">
        <v>171</v>
      </c>
      <c r="DW67" t="s">
        <v>2965</v>
      </c>
      <c r="DX67" t="s">
        <v>171</v>
      </c>
      <c r="EC67" t="s">
        <v>2965</v>
      </c>
      <c r="ED67" t="s">
        <v>171</v>
      </c>
      <c r="EG67" t="s">
        <v>3031</v>
      </c>
      <c r="EH67" t="s">
        <v>171</v>
      </c>
      <c r="EK67" t="s">
        <v>1977</v>
      </c>
      <c r="EL67" t="s">
        <v>171</v>
      </c>
      <c r="EM67" t="s">
        <v>2965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3340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2965</v>
      </c>
      <c r="FX67" t="s">
        <v>171</v>
      </c>
      <c r="FY67" t="s">
        <v>2965</v>
      </c>
      <c r="FZ67" t="s">
        <v>171</v>
      </c>
      <c r="GC67" t="s">
        <v>2965</v>
      </c>
      <c r="GD67" t="s">
        <v>171</v>
      </c>
      <c r="GG67" t="s">
        <v>3031</v>
      </c>
      <c r="GH67" t="s">
        <v>171</v>
      </c>
      <c r="GM67" t="s">
        <v>1977</v>
      </c>
      <c r="GN67" t="s">
        <v>171</v>
      </c>
      <c r="GO67" t="s">
        <v>2965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2966</v>
      </c>
      <c r="DV68" t="s">
        <v>171</v>
      </c>
      <c r="DW68" t="s">
        <v>2966</v>
      </c>
      <c r="DX68" t="s">
        <v>171</v>
      </c>
      <c r="EC68" t="s">
        <v>2966</v>
      </c>
      <c r="ED68" t="s">
        <v>171</v>
      </c>
      <c r="EG68" t="s">
        <v>3032</v>
      </c>
      <c r="EH68" t="s">
        <v>171</v>
      </c>
      <c r="EK68" t="s">
        <v>1978</v>
      </c>
      <c r="EL68" t="s">
        <v>171</v>
      </c>
      <c r="EM68" t="s">
        <v>2966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3341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2966</v>
      </c>
      <c r="FX68" t="s">
        <v>171</v>
      </c>
      <c r="FY68" t="s">
        <v>2966</v>
      </c>
      <c r="FZ68" t="s">
        <v>171</v>
      </c>
      <c r="GC68" t="s">
        <v>2966</v>
      </c>
      <c r="GD68" t="s">
        <v>171</v>
      </c>
      <c r="GG68" t="s">
        <v>3032</v>
      </c>
      <c r="GH68" t="s">
        <v>171</v>
      </c>
      <c r="GM68" t="s">
        <v>1978</v>
      </c>
      <c r="GN68" t="s">
        <v>171</v>
      </c>
      <c r="GO68" t="s">
        <v>2966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3033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3342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3033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3034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3343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3034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3035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3344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3035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3036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3345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3036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3037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3346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3037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3038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3347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3038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3039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3348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3039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3040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3349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3040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3041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3350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3041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3042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3351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3042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3043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3352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3043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3044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3353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3044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3045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3354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3045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3046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3355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3046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3047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3356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3047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3048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3357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3048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3049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3358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3049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3050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3359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3050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3051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3051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3052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3052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3053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3053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3054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3054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3055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3055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3056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3056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3057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3057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3058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3058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3059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3059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3060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3060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3061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3061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3062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3062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3063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3063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3064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3064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3065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3065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3066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3066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3067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3067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3068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3068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3069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3069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3070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3070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3071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3071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3072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3072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3073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3073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3074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3074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3075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3075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3076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3076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3077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3077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3078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3078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3079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3079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3080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3080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3081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3081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3082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3082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3083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3083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3084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3084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3085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3085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3086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3086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3087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3087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3088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3088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3089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3089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3090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3090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3091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3091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3092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3092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3093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3093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3094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3094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3095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3095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3096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3096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3097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3097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3098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3098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3099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3099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3100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3100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3101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3101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3102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3102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3103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3103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3104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3104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3105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3105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3106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3106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3107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3107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3108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3108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3109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3109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3110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3110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3111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3111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3112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3112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3113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3113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3114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3114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3115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3115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3116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3116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3117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3117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3118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3118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3119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3119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3120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3120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3121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3121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3122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3122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3123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3123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1753</v>
      </c>
      <c r="DT990" t="s">
        <v>171</v>
      </c>
      <c r="EK990" t="s">
        <v>1753</v>
      </c>
      <c r="EL990" t="s">
        <v>171</v>
      </c>
      <c r="FU990" t="s">
        <v>1753</v>
      </c>
      <c r="FV990" t="s">
        <v>171</v>
      </c>
      <c r="GM990" t="s">
        <v>1753</v>
      </c>
      <c r="GN990" t="s">
        <v>171</v>
      </c>
    </row>
    <row r="991" spans="123:196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M991" t="s">
        <v>2900</v>
      </c>
      <c r="GN991" t="s">
        <v>171</v>
      </c>
    </row>
    <row r="992" spans="123:196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M992" t="s">
        <v>2901</v>
      </c>
      <c r="GN992" t="s">
        <v>171</v>
      </c>
    </row>
    <row r="993" spans="123:196">
      <c r="DS993" t="s">
        <v>2902</v>
      </c>
      <c r="DT993" t="s">
        <v>171</v>
      </c>
      <c r="EK993" t="s">
        <v>2902</v>
      </c>
      <c r="EL993" t="s">
        <v>171</v>
      </c>
      <c r="FU993" t="s">
        <v>2902</v>
      </c>
      <c r="FV993" t="s">
        <v>171</v>
      </c>
      <c r="GM993" t="s">
        <v>2902</v>
      </c>
      <c r="GN993" t="s">
        <v>171</v>
      </c>
    </row>
    <row r="994" spans="123:196">
      <c r="DS994" t="s">
        <v>2903</v>
      </c>
      <c r="DT994" t="s">
        <v>171</v>
      </c>
      <c r="EK994" t="s">
        <v>2903</v>
      </c>
      <c r="EL994" t="s">
        <v>171</v>
      </c>
      <c r="FU994" t="s">
        <v>2903</v>
      </c>
      <c r="FV994" t="s">
        <v>171</v>
      </c>
      <c r="GM994" t="s">
        <v>2903</v>
      </c>
      <c r="GN994" t="s">
        <v>171</v>
      </c>
    </row>
    <row r="995" spans="123:196">
      <c r="DS995" t="s">
        <v>2904</v>
      </c>
      <c r="DT995" t="s">
        <v>171</v>
      </c>
      <c r="EK995" t="s">
        <v>2904</v>
      </c>
      <c r="EL995" t="s">
        <v>171</v>
      </c>
      <c r="FU995" t="s">
        <v>2904</v>
      </c>
      <c r="FV995" t="s">
        <v>171</v>
      </c>
      <c r="GM995" t="s">
        <v>2904</v>
      </c>
      <c r="GN995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'Codelijsten'!$DS$4:$DS$995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'Codelijsten'!$EK$4:$EK$995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3128</v>
      </c>
      <c r="C1" s="1" t="s">
        <v>3129</v>
      </c>
      <c r="D1" s="1" t="s">
        <v>3130</v>
      </c>
      <c r="E1" s="1" t="s">
        <v>3131</v>
      </c>
      <c r="F1" s="1" t="s">
        <v>3132</v>
      </c>
      <c r="G1" s="1" t="s">
        <v>3133</v>
      </c>
      <c r="H1" s="1" t="s">
        <v>3134</v>
      </c>
      <c r="I1" s="1" t="s">
        <v>3135</v>
      </c>
      <c r="J1" s="7" t="s">
        <v>3137</v>
      </c>
      <c r="K1" s="1" t="s">
        <v>3138</v>
      </c>
      <c r="L1" s="1" t="s">
        <v>3139</v>
      </c>
      <c r="M1" s="1" t="s">
        <v>3140</v>
      </c>
      <c r="N1" s="1" t="s">
        <v>3141</v>
      </c>
      <c r="O1" s="1" t="s">
        <v>3142</v>
      </c>
      <c r="P1" s="1" t="s">
        <v>3143</v>
      </c>
      <c r="Q1" s="1" t="s">
        <v>3144</v>
      </c>
      <c r="R1" s="7" t="s">
        <v>3146</v>
      </c>
      <c r="S1" s="1" t="s">
        <v>3147</v>
      </c>
      <c r="T1" s="1" t="s">
        <v>3148</v>
      </c>
      <c r="U1" s="1" t="s">
        <v>3149</v>
      </c>
      <c r="V1" s="1" t="s">
        <v>3150</v>
      </c>
      <c r="W1" s="1" t="s">
        <v>3151</v>
      </c>
      <c r="X1" s="1" t="s">
        <v>3152</v>
      </c>
      <c r="Y1" s="1" t="s">
        <v>3153</v>
      </c>
      <c r="Z1" s="1" t="s">
        <v>4</v>
      </c>
      <c r="AA1" s="1" t="s">
        <v>6</v>
      </c>
      <c r="AB1" s="1" t="s">
        <v>3155</v>
      </c>
      <c r="AC1" s="1" t="s">
        <v>3156</v>
      </c>
      <c r="AD1" s="1" t="s">
        <v>3157</v>
      </c>
      <c r="AE1" s="1" t="s">
        <v>3158</v>
      </c>
      <c r="AF1" s="1" t="s">
        <v>3160</v>
      </c>
      <c r="AG1" s="1" t="s">
        <v>151</v>
      </c>
      <c r="AH1" s="1" t="s">
        <v>3163</v>
      </c>
      <c r="AI1" s="1" t="s">
        <v>3164</v>
      </c>
      <c r="AJ1" s="1" t="s">
        <v>3166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3136</v>
      </c>
      <c r="C2" s="8"/>
      <c r="D2" s="8"/>
      <c r="E2" s="8"/>
      <c r="F2" s="8"/>
      <c r="G2" s="8"/>
      <c r="H2" s="8"/>
      <c r="I2" s="8"/>
      <c r="J2" s="8" t="s">
        <v>3145</v>
      </c>
      <c r="K2" s="8"/>
      <c r="L2" s="8"/>
      <c r="M2" s="8"/>
      <c r="N2" s="8"/>
      <c r="O2" s="8"/>
      <c r="P2" s="8"/>
      <c r="Q2" s="8"/>
      <c r="R2" s="8" t="s">
        <v>3154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3155</v>
      </c>
      <c r="AC2" s="1" t="s">
        <v>3156</v>
      </c>
      <c r="AD2" s="1" t="s">
        <v>3157</v>
      </c>
      <c r="AE2" s="1" t="s">
        <v>3162</v>
      </c>
      <c r="AF2" s="1"/>
      <c r="AG2" s="1" t="s">
        <v>151</v>
      </c>
      <c r="AH2" s="1" t="s">
        <v>3168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3159</v>
      </c>
      <c r="AF3" s="8" t="s">
        <v>3161</v>
      </c>
      <c r="AH3" s="1" t="s">
        <v>1072</v>
      </c>
      <c r="AI3" s="1" t="s">
        <v>3165</v>
      </c>
      <c r="AJ3" s="1" t="s">
        <v>3167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3128</v>
      </c>
      <c r="C5" s="1" t="s">
        <v>3129</v>
      </c>
      <c r="D5" s="1" t="s">
        <v>3130</v>
      </c>
      <c r="E5" s="1" t="s">
        <v>3131</v>
      </c>
      <c r="F5" s="1" t="s">
        <v>3132</v>
      </c>
      <c r="G5" s="1" t="s">
        <v>3133</v>
      </c>
      <c r="H5" s="1" t="s">
        <v>3134</v>
      </c>
      <c r="I5" s="1" t="s">
        <v>3135</v>
      </c>
      <c r="J5" s="7" t="s">
        <v>3137</v>
      </c>
      <c r="K5" s="1" t="s">
        <v>3138</v>
      </c>
      <c r="L5" s="1" t="s">
        <v>3139</v>
      </c>
      <c r="M5" s="1" t="s">
        <v>3140</v>
      </c>
      <c r="N5" s="1" t="s">
        <v>3141</v>
      </c>
      <c r="O5" s="1" t="s">
        <v>3142</v>
      </c>
      <c r="P5" s="1" t="s">
        <v>3143</v>
      </c>
      <c r="Q5" s="1" t="s">
        <v>3144</v>
      </c>
      <c r="R5" s="7" t="s">
        <v>3146</v>
      </c>
      <c r="S5" s="1" t="s">
        <v>3147</v>
      </c>
      <c r="T5" s="1" t="s">
        <v>3148</v>
      </c>
      <c r="U5" s="1" t="s">
        <v>3149</v>
      </c>
      <c r="V5" s="1" t="s">
        <v>3150</v>
      </c>
      <c r="W5" s="1" t="s">
        <v>3151</v>
      </c>
      <c r="X5" s="1" t="s">
        <v>3152</v>
      </c>
      <c r="Y5" s="1" t="s">
        <v>3153</v>
      </c>
      <c r="Z5" s="1" t="s">
        <v>4</v>
      </c>
      <c r="AA5" s="1" t="s">
        <v>6</v>
      </c>
      <c r="AB5" s="1" t="s">
        <v>3155</v>
      </c>
      <c r="AC5" s="1" t="s">
        <v>3156</v>
      </c>
      <c r="AD5" s="1" t="s">
        <v>3157</v>
      </c>
      <c r="AE5" s="1" t="s">
        <v>3158</v>
      </c>
      <c r="AF5" s="1" t="s">
        <v>3160</v>
      </c>
      <c r="AG5" s="1" t="s">
        <v>151</v>
      </c>
      <c r="AH5" s="1" t="s">
        <v>3163</v>
      </c>
      <c r="AI5" s="1" t="s">
        <v>3164</v>
      </c>
      <c r="AJ5" s="1" t="s">
        <v>3166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3208</v>
      </c>
      <c r="B1" s="7" t="s">
        <v>3210</v>
      </c>
      <c r="C1" s="7" t="s">
        <v>106</v>
      </c>
      <c r="D1" s="7" t="s">
        <v>3212</v>
      </c>
      <c r="E1" s="10" t="s">
        <v>3213</v>
      </c>
      <c r="F1" s="10" t="s">
        <v>3214</v>
      </c>
      <c r="G1" s="1" t="s">
        <v>3215</v>
      </c>
      <c r="H1" s="7" t="s">
        <v>3217</v>
      </c>
      <c r="I1" s="1" t="s">
        <v>3219</v>
      </c>
      <c r="J1" s="1" t="s">
        <v>3221</v>
      </c>
      <c r="K1" s="1" t="s">
        <v>3222</v>
      </c>
      <c r="L1" s="1" t="s">
        <v>3223</v>
      </c>
      <c r="M1" s="1" t="s">
        <v>3224</v>
      </c>
      <c r="N1" s="1" t="s">
        <v>3225</v>
      </c>
      <c r="O1" s="1" t="s">
        <v>3226</v>
      </c>
      <c r="P1" s="1" t="s">
        <v>3227</v>
      </c>
      <c r="Q1" s="1" t="s">
        <v>3228</v>
      </c>
      <c r="R1" s="7" t="s">
        <v>3231</v>
      </c>
      <c r="S1" s="1" t="s">
        <v>3232</v>
      </c>
      <c r="T1" s="10" t="s">
        <v>3234</v>
      </c>
      <c r="U1" s="10" t="s">
        <v>3235</v>
      </c>
      <c r="V1" s="10" t="s">
        <v>3236</v>
      </c>
      <c r="W1" s="7" t="s">
        <v>3239</v>
      </c>
      <c r="X1" s="1" t="s">
        <v>3240</v>
      </c>
      <c r="Y1" s="1" t="s">
        <v>3241</v>
      </c>
      <c r="Z1" s="1" t="s">
        <v>3242</v>
      </c>
      <c r="AA1" s="1" t="s">
        <v>3243</v>
      </c>
      <c r="AB1" s="1" t="s">
        <v>3244</v>
      </c>
      <c r="AC1" s="1" t="s">
        <v>3245</v>
      </c>
      <c r="AD1" s="1" t="s">
        <v>3246</v>
      </c>
      <c r="AE1" s="1" t="s">
        <v>3247</v>
      </c>
      <c r="AF1" s="1" t="s">
        <v>3248</v>
      </c>
      <c r="AG1" s="1" t="s">
        <v>3250</v>
      </c>
      <c r="AH1" s="1" t="s">
        <v>3251</v>
      </c>
      <c r="AI1" s="1" t="s">
        <v>3252</v>
      </c>
      <c r="AJ1" s="1" t="s">
        <v>3254</v>
      </c>
      <c r="AK1" s="1" t="s">
        <v>3255</v>
      </c>
      <c r="AL1" s="1" t="s">
        <v>3256</v>
      </c>
      <c r="AM1" s="1" t="s">
        <v>3257</v>
      </c>
      <c r="AN1" s="1" t="s">
        <v>3259</v>
      </c>
      <c r="AO1" s="1" t="s">
        <v>3260</v>
      </c>
      <c r="AP1" s="1" t="s">
        <v>3262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3209</v>
      </c>
      <c r="B2" s="8"/>
      <c r="C2" s="8" t="s">
        <v>106</v>
      </c>
      <c r="D2" s="8" t="s">
        <v>3216</v>
      </c>
      <c r="E2" s="8"/>
      <c r="F2" s="8"/>
      <c r="G2" s="8"/>
      <c r="H2" s="8" t="s">
        <v>3230</v>
      </c>
      <c r="I2" s="8"/>
      <c r="J2" s="8"/>
      <c r="K2" s="8"/>
      <c r="L2" s="8"/>
      <c r="M2" s="8"/>
      <c r="N2" s="8"/>
      <c r="O2" s="8"/>
      <c r="P2" s="8"/>
      <c r="Q2" s="8"/>
      <c r="R2" s="8" t="s">
        <v>3233</v>
      </c>
      <c r="S2" s="8"/>
      <c r="T2" s="8" t="s">
        <v>3238</v>
      </c>
      <c r="U2" s="8"/>
      <c r="V2" s="8"/>
      <c r="W2" s="8" t="s">
        <v>3239</v>
      </c>
      <c r="X2" s="1" t="s">
        <v>3240</v>
      </c>
      <c r="Y2" s="1" t="s">
        <v>3253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3258</v>
      </c>
      <c r="AK2" s="1"/>
      <c r="AL2" s="1"/>
      <c r="AM2" s="1"/>
      <c r="AN2" s="1" t="s">
        <v>3264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3209</v>
      </c>
      <c r="B3" s="8" t="s">
        <v>3211</v>
      </c>
      <c r="D3" s="8" t="s">
        <v>1775</v>
      </c>
      <c r="E3" s="8" t="s">
        <v>24</v>
      </c>
      <c r="F3" s="8"/>
      <c r="G3" s="1" t="s">
        <v>19</v>
      </c>
      <c r="H3" s="8" t="s">
        <v>3218</v>
      </c>
      <c r="I3" s="1" t="s">
        <v>3220</v>
      </c>
      <c r="J3" s="1" t="s">
        <v>3229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3249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3162</v>
      </c>
      <c r="AO3" s="8" t="s">
        <v>3261</v>
      </c>
      <c r="AP3" s="1" t="s">
        <v>3263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3237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3237</v>
      </c>
    </row>
    <row r="6" spans="1:60">
      <c r="A6" s="7" t="s">
        <v>3208</v>
      </c>
      <c r="B6" s="7" t="s">
        <v>3210</v>
      </c>
      <c r="C6" s="7" t="s">
        <v>106</v>
      </c>
      <c r="D6" s="7" t="s">
        <v>3212</v>
      </c>
      <c r="E6" s="10" t="s">
        <v>3213</v>
      </c>
      <c r="F6" s="10" t="s">
        <v>3214</v>
      </c>
      <c r="G6" s="1" t="s">
        <v>3215</v>
      </c>
      <c r="H6" s="7" t="s">
        <v>3217</v>
      </c>
      <c r="I6" s="1" t="s">
        <v>3219</v>
      </c>
      <c r="J6" s="1" t="s">
        <v>3221</v>
      </c>
      <c r="K6" s="1" t="s">
        <v>3222</v>
      </c>
      <c r="L6" s="1" t="s">
        <v>3223</v>
      </c>
      <c r="M6" s="1" t="s">
        <v>3224</v>
      </c>
      <c r="N6" s="1" t="s">
        <v>3225</v>
      </c>
      <c r="O6" s="1" t="s">
        <v>3226</v>
      </c>
      <c r="P6" s="1" t="s">
        <v>3227</v>
      </c>
      <c r="Q6" s="1" t="s">
        <v>3228</v>
      </c>
      <c r="R6" s="7" t="s">
        <v>3231</v>
      </c>
      <c r="S6" s="1" t="s">
        <v>3232</v>
      </c>
      <c r="T6" s="10" t="s">
        <v>3234</v>
      </c>
      <c r="U6" s="10" t="s">
        <v>3235</v>
      </c>
      <c r="V6" s="10" t="s">
        <v>3236</v>
      </c>
      <c r="W6" s="7" t="s">
        <v>3239</v>
      </c>
      <c r="X6" s="1" t="s">
        <v>3240</v>
      </c>
      <c r="Y6" s="1" t="s">
        <v>3241</v>
      </c>
      <c r="Z6" s="1" t="s">
        <v>3242</v>
      </c>
      <c r="AA6" s="1" t="s">
        <v>3243</v>
      </c>
      <c r="AB6" s="1" t="s">
        <v>3244</v>
      </c>
      <c r="AC6" s="1" t="s">
        <v>3245</v>
      </c>
      <c r="AD6" s="1" t="s">
        <v>3246</v>
      </c>
      <c r="AE6" s="1" t="s">
        <v>3247</v>
      </c>
      <c r="AF6" s="1" t="s">
        <v>3248</v>
      </c>
      <c r="AG6" s="1" t="s">
        <v>3250</v>
      </c>
      <c r="AH6" s="1" t="s">
        <v>3251</v>
      </c>
      <c r="AI6" s="1" t="s">
        <v>3252</v>
      </c>
      <c r="AJ6" s="1" t="s">
        <v>3254</v>
      </c>
      <c r="AK6" s="1" t="s">
        <v>3255</v>
      </c>
      <c r="AL6" s="1" t="s">
        <v>3256</v>
      </c>
      <c r="AM6" s="1" t="s">
        <v>3257</v>
      </c>
      <c r="AN6" s="1" t="s">
        <v>3259</v>
      </c>
      <c r="AO6" s="1" t="s">
        <v>3260</v>
      </c>
      <c r="AP6" s="1" t="s">
        <v>3262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3410</v>
      </c>
      <c r="C1" s="10" t="s">
        <v>3411</v>
      </c>
      <c r="D1" s="10" t="s">
        <v>3412</v>
      </c>
      <c r="E1" s="10" t="s">
        <v>3413</v>
      </c>
      <c r="F1" s="11" t="s">
        <v>3414</v>
      </c>
      <c r="G1" s="11" t="s">
        <v>3415</v>
      </c>
      <c r="H1" s="11" t="s">
        <v>3416</v>
      </c>
      <c r="I1" s="11" t="s">
        <v>3417</v>
      </c>
      <c r="J1" s="1" t="s">
        <v>3418</v>
      </c>
      <c r="K1" s="1" t="s">
        <v>3419</v>
      </c>
      <c r="L1" s="1" t="s">
        <v>3420</v>
      </c>
      <c r="M1" s="1" t="s">
        <v>3421</v>
      </c>
      <c r="N1" s="1" t="s">
        <v>3422</v>
      </c>
      <c r="O1" s="1" t="s">
        <v>3423</v>
      </c>
      <c r="P1" s="10" t="s">
        <v>3424</v>
      </c>
      <c r="Q1" s="10" t="s">
        <v>3425</v>
      </c>
      <c r="R1" s="1" t="s">
        <v>3426</v>
      </c>
      <c r="S1" s="1" t="s">
        <v>3208</v>
      </c>
      <c r="T1" s="1" t="s">
        <v>3210</v>
      </c>
      <c r="U1" s="1" t="s">
        <v>4</v>
      </c>
      <c r="V1" s="1" t="s">
        <v>6</v>
      </c>
      <c r="W1" s="1" t="s">
        <v>3427</v>
      </c>
      <c r="X1" s="1" t="s">
        <v>3428</v>
      </c>
      <c r="Y1" s="1" t="s">
        <v>3429</v>
      </c>
      <c r="Z1" s="1" t="s">
        <v>3430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3431</v>
      </c>
      <c r="AL1" s="1" t="s">
        <v>3432</v>
      </c>
      <c r="AM1" s="1" t="s">
        <v>3433</v>
      </c>
      <c r="AN1" s="1" t="s">
        <v>3434</v>
      </c>
      <c r="AO1" s="1" t="s">
        <v>3435</v>
      </c>
      <c r="AP1" s="1" t="s">
        <v>3436</v>
      </c>
      <c r="AQ1" s="1" t="s">
        <v>3437</v>
      </c>
      <c r="AR1" s="1" t="s">
        <v>3438</v>
      </c>
      <c r="AS1" s="1" t="s">
        <v>3439</v>
      </c>
      <c r="AT1" s="1" t="s">
        <v>3440</v>
      </c>
      <c r="AU1" s="1" t="s">
        <v>3441</v>
      </c>
      <c r="AV1" s="1" t="s">
        <v>3442</v>
      </c>
      <c r="AW1" s="1" t="s">
        <v>3443</v>
      </c>
      <c r="AX1" s="1" t="s">
        <v>3444</v>
      </c>
      <c r="AY1" s="1" t="s">
        <v>3445</v>
      </c>
      <c r="AZ1" s="1" t="s">
        <v>3446</v>
      </c>
      <c r="BA1" s="1" t="s">
        <v>3447</v>
      </c>
      <c r="BB1" s="1" t="s">
        <v>3448</v>
      </c>
      <c r="BC1" s="1" t="s">
        <v>3449</v>
      </c>
      <c r="BD1" s="1" t="s">
        <v>3450</v>
      </c>
      <c r="BE1" s="1" t="s">
        <v>3451</v>
      </c>
      <c r="BF1" s="1" t="s">
        <v>3452</v>
      </c>
      <c r="BG1" s="1" t="s">
        <v>3453</v>
      </c>
      <c r="BH1" s="1" t="s">
        <v>3454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3209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3209</v>
      </c>
      <c r="T3" s="8" t="s">
        <v>3211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3410</v>
      </c>
      <c r="C7" s="10" t="s">
        <v>3411</v>
      </c>
      <c r="D7" s="10" t="s">
        <v>3412</v>
      </c>
      <c r="E7" s="10" t="s">
        <v>3413</v>
      </c>
      <c r="F7" s="11" t="s">
        <v>3414</v>
      </c>
      <c r="G7" s="11" t="s">
        <v>3415</v>
      </c>
      <c r="H7" s="11" t="s">
        <v>3416</v>
      </c>
      <c r="I7" s="11" t="s">
        <v>3417</v>
      </c>
      <c r="J7" s="1" t="s">
        <v>3418</v>
      </c>
      <c r="K7" s="1" t="s">
        <v>3419</v>
      </c>
      <c r="L7" s="1" t="s">
        <v>3420</v>
      </c>
      <c r="M7" s="1" t="s">
        <v>3421</v>
      </c>
      <c r="N7" s="1" t="s">
        <v>3422</v>
      </c>
      <c r="O7" s="1" t="s">
        <v>3423</v>
      </c>
      <c r="P7" s="10" t="s">
        <v>3424</v>
      </c>
      <c r="Q7" s="10" t="s">
        <v>3425</v>
      </c>
      <c r="R7" s="1" t="s">
        <v>3426</v>
      </c>
      <c r="S7" s="1" t="s">
        <v>3208</v>
      </c>
      <c r="T7" s="1" t="s">
        <v>3210</v>
      </c>
      <c r="U7" s="1" t="s">
        <v>4</v>
      </c>
      <c r="V7" s="1" t="s">
        <v>6</v>
      </c>
      <c r="W7" s="1" t="s">
        <v>3427</v>
      </c>
      <c r="X7" s="1" t="s">
        <v>3428</v>
      </c>
      <c r="Y7" s="1" t="s">
        <v>3429</v>
      </c>
      <c r="Z7" s="1" t="s">
        <v>3430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3431</v>
      </c>
      <c r="AL7" s="1" t="s">
        <v>3432</v>
      </c>
      <c r="AM7" s="1" t="s">
        <v>3433</v>
      </c>
      <c r="AN7" s="1" t="s">
        <v>3434</v>
      </c>
      <c r="AO7" s="1" t="s">
        <v>3435</v>
      </c>
      <c r="AP7" s="1" t="s">
        <v>3436</v>
      </c>
      <c r="AQ7" s="1" t="s">
        <v>3437</v>
      </c>
      <c r="AR7" s="1" t="s">
        <v>3438</v>
      </c>
      <c r="AS7" s="1" t="s">
        <v>3439</v>
      </c>
      <c r="AT7" s="1" t="s">
        <v>3440</v>
      </c>
      <c r="AU7" s="1" t="s">
        <v>3441</v>
      </c>
      <c r="AV7" s="1" t="s">
        <v>3442</v>
      </c>
      <c r="AW7" s="1" t="s">
        <v>3443</v>
      </c>
      <c r="AX7" s="1" t="s">
        <v>3444</v>
      </c>
      <c r="AY7" s="1" t="s">
        <v>3445</v>
      </c>
      <c r="AZ7" s="1" t="s">
        <v>3446</v>
      </c>
      <c r="BA7" s="1" t="s">
        <v>3447</v>
      </c>
      <c r="BB7" s="1" t="s">
        <v>3448</v>
      </c>
      <c r="BC7" s="1" t="s">
        <v>3449</v>
      </c>
      <c r="BD7" s="1" t="s">
        <v>3450</v>
      </c>
      <c r="BE7" s="1" t="s">
        <v>3451</v>
      </c>
      <c r="BF7" s="1" t="s">
        <v>3452</v>
      </c>
      <c r="BG7" s="1" t="s">
        <v>3453</v>
      </c>
      <c r="BH7" s="1" t="s">
        <v>3454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'Codelijsten'!$FU$4:$FU$995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'Codelijsten'!$GM$4:$GM$995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3458</v>
      </c>
      <c r="E1" s="1" t="s">
        <v>3460</v>
      </c>
      <c r="F1" s="1" t="s">
        <v>3462</v>
      </c>
      <c r="G1" s="1" t="s">
        <v>3464</v>
      </c>
    </row>
    <row r="2" spans="1:7" hidden="1">
      <c r="A2" s="8" t="s">
        <v>1052</v>
      </c>
      <c r="B2" s="8" t="s">
        <v>1531</v>
      </c>
      <c r="C2" s="8"/>
      <c r="D2" s="1" t="s">
        <v>3466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3459</v>
      </c>
      <c r="E3" s="8" t="s">
        <v>3461</v>
      </c>
      <c r="F3" s="1" t="s">
        <v>3463</v>
      </c>
      <c r="G3" s="1" t="s">
        <v>3465</v>
      </c>
    </row>
    <row r="4" spans="1:7">
      <c r="A4" s="7" t="s">
        <v>1052</v>
      </c>
      <c r="B4" s="7" t="s">
        <v>1546</v>
      </c>
      <c r="C4" s="7" t="s">
        <v>1547</v>
      </c>
      <c r="D4" s="1" t="s">
        <v>3458</v>
      </c>
      <c r="E4" s="1" t="s">
        <v>3460</v>
      </c>
      <c r="F4" s="1" t="s">
        <v>3462</v>
      </c>
      <c r="G4" s="1" t="s">
        <v>3464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3468</v>
      </c>
      <c r="B1" t="s">
        <v>3469</v>
      </c>
    </row>
    <row r="2" spans="1:2">
      <c r="A2" t="s">
        <v>3470</v>
      </c>
      <c r="B2" t="s">
        <v>3471</v>
      </c>
    </row>
    <row r="3" spans="1:2">
      <c r="A3" t="s">
        <v>3472</v>
      </c>
      <c r="B3" t="s">
        <v>3473</v>
      </c>
    </row>
    <row r="4" spans="1:2">
      <c r="A4" t="s">
        <v>3474</v>
      </c>
      <c r="B4" t="s">
        <v>3475</v>
      </c>
    </row>
    <row r="5" spans="1:2">
      <c r="A5" t="s">
        <v>3476</v>
      </c>
      <c r="B5" t="s">
        <v>3477</v>
      </c>
    </row>
    <row r="6" spans="1:2">
      <c r="A6" t="s">
        <v>3478</v>
      </c>
      <c r="B6" t="s">
        <v>3479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2025-08-06T13:10:54Z</dcterms:created>
  <dcterms:modified xsi:type="dcterms:W3CDTF">2025-08-06T13:10:54Z</dcterms:modified>
</cp:coreProperties>
</file>