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<sst xmlns="http://schemas.openxmlformats.org/spreadsheetml/2006/main" count="12756" uniqueCount="2029">
  <si>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</si>
  <si>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</si>
  <si>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</si>
  <si>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</si>
  <si>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</si>
  <si>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</si>
  <si>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</si>
  <si>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</si>
  <si>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</si>
  <si>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</si>
  <si>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</si>
  <si>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</si>
  <si>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</si>
  <si>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</si>
  <si>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</si>
  <si>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</si>
  <si>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</si>
  <si>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</si>
  <si>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</si>
  <si>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</si>
  <si>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</si>
  <si>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</si>
  <si>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</si>
  <si>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</si>
  <si>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</si>
  <si>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</si>
  <si>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</si>
  <si>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</si>
  <si>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</si>
  <si>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</si>
  <si>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</si>
  <si>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</si>
  <si>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</si>
  <si>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</si>
  <si>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</si>
  <si>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</si>
  <si>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</si>
  <si>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</si>
  <si>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</si>
  <si>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</si>
  <si>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</si>
  <si>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</si>
  <si>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</si>
  <si>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</si>
  <si>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</si>
  <si>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</si>
  <si>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</si>
  <si>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</si>
  <si>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</si>
  <si>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</si>
  <si>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</si>
  <si>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</si>
  <si>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</si>
  <si>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</si>
  <si>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</si>
  <si>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</si>
  <si>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</si>
  <si>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</si>
  <si>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</si>
  <si>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</si>
  <si>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</si>
  <si>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</si>
  <si>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</si>
  <si>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</si>
  <si>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</si>
  <si>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</si>
  <si>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</si>
  <si>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</si>
  <si>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</si>
  <si>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</si>
  <si>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</si>
  <si>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</si>
  <si>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</si>
  <si>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</si>
  <si>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</si>
  <si>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</si>
  <si>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</si>
  <si>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</si>
  <si>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</si>
  <si>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</si>
  <si>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</si>
  <si>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</si>
  <si>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</si>
  <si>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</si>
  <si>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</si>
  <si>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</si>
  <si>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</si>
  <si>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</si>
  <si>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</si>
  <si>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</si>
  <si>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</si>
  <si>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</si>
  <si>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</si>
  <si>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</si>
  <si>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</si>
  <si>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</si>
  <si>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</si>
  <si>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</si>
  <si>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</si>
  <si>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</si>
  <si>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</si>
  <si>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</si>
  <si>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</si>
  <si>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</si>
  <si>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</si>
  <si>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</si>
  <si>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</si>
  <si>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</si>
  <si>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</si>
  <si>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</si>
  <si>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</si>
  <si>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</si>
  <si>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</si>
  <si>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</si>
  <si>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</si>
  <si>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</si>
  <si>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</si>
  <si>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</si>
  <si>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</si>
  <si>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</si>
  <si>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</si>
  <si>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</si>
  <si>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</si>
  <si>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</si>
  <si>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</si>
  <si>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</si>
  <si>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</si>
  <si>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</si>
  <si>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</si>
  <si>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</si>
  <si>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</si>
  <si>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</si>
  <si>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</si>
  <si>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</si>
  <si>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</si>
  <si>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</si>
  <si>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</si>
  <si>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</si>
  <si>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</si>
  <si>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</si>
  <si>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</si>
  <si>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</si>
  <si>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</si>
  <si>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</si>
  <si>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</si>
  <si>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</si>
  <si>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</si>
  <si>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</si>
  <si>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</si>
  <si>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</si>
  <si>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</si>
  <si>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</si>
  <si>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</si>
  <si>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</si>
  <si>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</si>
  <si>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</si>
  <si>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</si>
  <si>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</si>
  <si>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</si>
  <si>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</si>
  <si>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</si>
  <si>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</si>
  <si>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</si>
  <si>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</si>
  <si>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</si>
  <si>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</si>
  <si>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</si>
  <si>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</si>
  <si>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</si>
  <si>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</si>
  <si>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</si>
  <si>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</si>
  <si>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</si>
  <si>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</si>
  <si>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</si>
  <si>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</si>
  <si>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</si>
  <si>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</si>
  <si>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</si>
  <si>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</si>
  <si>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</si>
  <si>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</si>
  <si>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</si>
  <si>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</si>
  <si>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</si>
  <si>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</si>
  <si>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</si>
  <si>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</si>
  <si>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</si>
  <si>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</si>
  <si>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</si>
  <si>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</si>
  <si>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</si>
  <si>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</si>
  <si>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</si>
  <si>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</si>
  <si>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</si>
  <si>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</si>
  <si>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</si>
  <si>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</si>
  <si>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</si>
  <si>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</si>
  <si>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</si>
  <si>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</si>
  <si>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</si>
  <si>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</si>
  <si>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</si>
  <si>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</si>
  <si>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</si>
  <si>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</si>
  <si>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</si>
  <si>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</si>
  <si>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</si>
  <si>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</si>
  <si>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</si>
  <si>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</si>
  <si>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</si>
  <si>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</si>
  <si>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</si>
  <si>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</si>
  <si>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</si>
  <si>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</si>
  <si>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</si>
  <si>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</si>
  <si>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</si>
  <si>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</si>
  <si>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</si>
  <si>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</si>
  <si>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</si>
  <si>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</si>
  <si>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</si>
  <si>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</si>
  <si>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</si>
  <si>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</si>
  <si>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</si>
  <si>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</si>
  <si>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</si>
  <si>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</si>
  <si>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</si>
  <si>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</si>
  <si>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</si>
  <si>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</si>
  <si>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</si>
  <si>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</si>
  <si>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</si>
  <si>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</si>
  <si>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</si>
  <si>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</si>
  <si>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</si>
  <si>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</si>
  <si>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</si>
  <si>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</si>
  <si>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</si>
  <si>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</si>
  <si>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</si>
  <si>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</si>
  <si>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</si>
  <si>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</si>
  <si>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</si>
  <si>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</si>
  <si>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</si>
  <si>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</si>
  <si>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</si>
  <si>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</si>
  <si>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</si>
  <si>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</si>
  <si>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</si>
  <si>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</si>
  <si>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</si>
  <si>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</si>
  <si>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</si>
  <si>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</si>
  <si>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</si>
  <si>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</si>
  <si>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</si>
  <si>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</si>
  <si>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</si>
  <si>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</si>
  <si>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</si>
  <si>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</si>
  <si>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</si>
  <si>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</si>
  <si>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</si>
  <si>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</si>
  <si>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</si>
  <si>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</si>
  <si>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</si>
  <si>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</si>
  <si>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</si>
  <si>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</si>
  <si>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</si>
  <si>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</si>
  <si>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</si>
  <si>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</si>
  <si>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</si>
  <si>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</si>
  <si>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</si>
  <si>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</si>
  <si>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</si>
  <si>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</si>
  <si>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</si>
  <si>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</si>
  <si>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</si>
  <si>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</si>
  <si>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</si>
  <si>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</si>
  <si>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</si>
  <si>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</si>
  <si>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</si>
  <si>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</si>
  <si>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</si>
  <si>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</si>
  <si>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</si>
  <si>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</si>
  <si>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</si>
  <si>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</si>
  <si>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</si>
  <si>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</si>
  <si>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</si>
  <si>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</si>
  <si>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</si>
  <si>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</si>
  <si>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</si>
  <si>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</si>
  <si>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</si>
  <si>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</si>
  <si>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</si>
  <si>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</si>
  <si>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</si>
  <si>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</si>
  <si>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</si>
  <si>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</si>
  <si>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</si>
  <si>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</si>
  <si>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</si>
  <si>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</si>
  <si>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</si>
  <si>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</si>
  <si>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</si>
  <si>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</si>
  <si>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</si>
  <si>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</si>
  <si>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</si>
  <si>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</si>
  <si>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</si>
  <si>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</si>
  <si>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</si>
  <si>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</si>
  <si>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</si>
  <si>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</si>
  <si>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</si>
  <si>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</si>
  <si>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</si>
  <si>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</si>
  <si>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</si>
  <si>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</si>
  <si>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</si>
  <si>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</si>
  <si>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</si>
  <si>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</si>
  <si>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</si>
  <si>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</si>
  <si>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</si>
  <si>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</si>
  <si>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</si>
  <si>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</si>
  <si>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</si>
  <si>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</si>
  <si>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</si>
  <si>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</si>
  <si>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</si>
  <si>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</si>
  <si>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</si>
  <si>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</si>
  <si>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</si>
  <si>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</si>
  <si>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</si>
  <si>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</si>
  <si>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</si>
  <si>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</si>
  <si>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</si>
  <si>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</si>
  <si>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</si>
  <si>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</si>
  <si>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</si>
  <si>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</si>
  <si>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</si>
  <si>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</si>
  <si>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</si>
  <si>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</si>
  <si>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</si>
  <si>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</si>
  <si>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</si>
  <si>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</si>
  <si>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</si>
  <si>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</si>
  <si>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</si>
  <si>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</si>
  <si>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</si>
  <si>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</si>
  <si>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</si>
  <si>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</si>
  <si>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</si>
  <si>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</si>
  <si>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</si>
  <si>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</si>
  <si>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</si>
  <si>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</si>
  <si>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</si>
  <si>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</si>
  <si>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</si>
  <si>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</si>
  <si>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</si>
  <si>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</si>
  <si>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</si>
  <si>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</si>
  <si>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</si>
  <si>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</si>
  <si>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</si>
  <si>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</si>
  <si>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</si>
  <si>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</si>
  <si>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</si>
  <si>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</si>
  <si>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</si>
  <si>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</si>
  <si>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</si>
  <si>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</si>
  <si>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</si>
  <si>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</si>
  <si>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</si>
  <si>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</si>
  <si>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</si>
  <si>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</si>
  <si>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</si>
  <si>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</si>
  <si>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</si>
  <si>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</si>
  <si>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</si>
  <si>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</si>
  <si>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</si>
  <si>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</si>
  <si>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</si>
  <si>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</si>
  <si>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</si>
  <si>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</si>
  <si>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</si>
  <si>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</si>
  <si>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</si>
  <si>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</si>
  <si>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</si>
  <si>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</si>
  <si>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</si>
  <si>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</si>
  <si>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</si>
  <si>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</si>
  <si>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</si>
  <si>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</si>
  <si>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</si>
  <si>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</si>
  <si>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</si>
  <si>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</si>
  <si>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</si>
  <si>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</si>
  <si>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</si>
  <si>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</si>
  <si>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</si>
  <si>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</si>
  <si>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</si>
  <si>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</si>
  <si>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</si>
  <si>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</si>
  <si>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</si>
  <si>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</si>
  <si>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</si>
  <si>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</si>
  <si>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</si>
  <si>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</si>
  <si>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</si>
  <si>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</si>
  <si>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</si>
  <si>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</si>
  <si>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</si>
  <si>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</si>
  <si>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</si>
  <si>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</si>
  <si>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</si>
  <si>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</si>
  <si>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</si>
  <si>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</si>
  <si>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</si>
  <si>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</si>
  <si>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</si>
  <si>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</si>
  <si>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</si>
  <si>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</si>
  <si>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</si>
  <si>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</si>
  <si>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</si>
  <si>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</si>
  <si>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</si>
  <si>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</si>
  <si>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</si>
  <si>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</si>
  <si>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</si>
  <si>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</si>
  <si>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</si>
  <si>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</si>
  <si>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</si>
  <si>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</si>
  <si>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</si>
  <si>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</si>
  <si>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</si>
  <si>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</si>
  <si>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</si>
  <si>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</si>
  <si>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</si>
  <si>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</si>
  <si>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</si>
  <si>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</si>
  <si>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</si>
  <si>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</si>
  <si>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</si>
  <si>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</si>
  <si>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</si>
  <si>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</si>
  <si>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</si>
  <si>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</si>
  <si>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</si>
  <si>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</si>
  <si>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</si>
  <si>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</si>
  <si>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</si>
  <si>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</si>
  <si>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</si>
  <si>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</si>
  <si>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</si>
  <si>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</si>
  <si>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</si>
  <si>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</si>
  <si>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</si>
  <si>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</si>
  <si>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</si>
  <si>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</si>
  <si>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</si>
  <si>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</si>
  <si>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</si>
  <si>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</si>
  <si>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</si>
  <si>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</si>
  <si>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</si>
  <si>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</si>
  <si>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</si>
  <si>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</si>
  <si>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</si>
  <si>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</si>
  <si>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</si>
  <si>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</si>
  <si>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</si>
  <si>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</si>
  <si>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</si>
  <si>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</si>
  <si>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</si>
  <si>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</si>
  <si>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</si>
  <si>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</si>
  <si>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</si>
  <si>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</si>
  <si>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</si>
  <si>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</si>
  <si>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</si>
  <si>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</si>
  <si>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</si>
  <si>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</si>
  <si>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</si>
  <si>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</si>
  <si>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</si>
  <si>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</si>
  <si>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</si>
  <si>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</si>
  <si>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</si>
  <si>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</si>
  <si>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</si>
  <si>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</si>
  <si>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</si>
  <si>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</si>
  <si>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</si>
  <si>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</si>
  <si>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</si>
  <si>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</si>
  <si>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</si>
  <si>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</si>
  <si>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</si>
  <si>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</si>
  <si>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</si>
  <si>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</si>
  <si>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</si>
  <si>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</si>
  <si>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</si>
  <si>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</si>
  <si>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</si>
  <si>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</si>
  <si>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</si>
  <si>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</si>
  <si>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</si>
  <si>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</si>
  <si>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</si>
  <si>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</si>
  <si>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</si>
  <si>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</si>
  <si>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</si>
  <si>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</si>
  <si>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</si>
  <si>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</si>
  <si>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</si>
  <si>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</si>
  <si>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</si>
  <si>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</si>
  <si>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</si>
  <si>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</si>
  <si>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</si>
  <si>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</si>
  <si>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</si>
  <si>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</si>
  <si>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</si>
  <si>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</si>
  <si>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</si>
  <si>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</si>
  <si>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</si>
  <si>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</si>
  <si>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</si>
  <si>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</si>
  <si>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</si>
  <si>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</si>
  <si>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</si>
  <si>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</si>
  <si>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</si>
  <si>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</si>
  <si>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</si>
  <si>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</si>
  <si>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</si>
  <si>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</si>
  <si>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</si>
  <si>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</si>
  <si>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</si>
  <si>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</si>
  <si>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</si>
  <si>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</si>
  <si>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</si>
  <si>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</si>
  <si>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</si>
  <si>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</si>
  <si>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</si>
  <si>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</si>
  <si>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</si>
  <si>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</si>
  <si>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</si>
  <si>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</si>
  <si>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</si>
  <si>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</si>
  <si>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</si>
  <si>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</si>
  <si>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</si>
  <si>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</si>
  <si>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</si>
  <si>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</si>
  <si>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</si>
  <si>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</si>
  <si>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</si>
  <si>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</si>
  <si>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</si>
  <si>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</si>
  <si>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</si>
  <si>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</si>
  <si>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</si>
  <si>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</si>
  <si>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</si>
  <si>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</si>
  <si>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</si>
  <si>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</si>
  <si>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</si>
  <si>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</si>
  <si>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</si>
  <si>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</si>
  <si>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</si>
  <si>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</si>
  <si>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</si>
  <si>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</si>
  <si>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</si>
  <si>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</si>
  <si>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</si>
  <si>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</si>
  <si>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</si>
  <si>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</si>
  <si>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</si>
  <si>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</si>
  <si>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</si>
  <si>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</si>
  <si>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</si>
  <si>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</si>
  <si>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</si>
  <si>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</si>
  <si>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</si>
  <si>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</si>
  <si>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</si>
  <si>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</si>
  <si>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</si>
  <si>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</si>
  <si>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</si>
  <si>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</si>
  <si>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</si>
  <si>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</si>
  <si>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</si>
  <si>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</si>
  <si>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</si>
  <si>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</si>
  <si>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</si>
  <si>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</si>
  <si>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</si>
  <si>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</si>
  <si>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</si>
  <si>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</si>
  <si>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</si>
  <si>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</si>
  <si>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</si>
  <si>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</si>
  <si>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</si>
  <si>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</si>
  <si>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</si>
  <si>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</si>
  <si>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</si>
  <si>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</si>
  <si>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</si>
  <si>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</si>
  <si>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</si>
  <si>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</si>
  <si>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</si>
  <si>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</si>
  <si>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</si>
  <si>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</si>
  <si>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</si>
  <si>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</si>
  <si>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</si>
  <si>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</si>
  <si>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</si>
  <si>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</si>
  <si>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</si>
  <si>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</si>
  <si>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</si>
  <si>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</si>
  <si>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</si>
  <si>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</si>
  <si>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</si>
  <si>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</si>
  <si>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</si>
  <si>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</si>
  <si>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</si>
  <si>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</si>
  <si>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</si>
  <si>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</si>
  <si>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</si>
  <si>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</si>
  <si>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</si>
  <si>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</si>
  <si>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</si>
  <si>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</si>
  <si>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</si>
  <si>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</si>
  <si>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</si>
  <si>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</si>
  <si>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</si>
  <si>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</si>
  <si>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</si>
  <si>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</si>
  <si>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</si>
  <si>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</si>
  <si>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</si>
  <si>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</si>
  <si>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</si>
  <si>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</si>
  <si>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</si>
  <si>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</si>
  <si>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</si>
  <si>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</si>
  <si>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</si>
  <si>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</si>
  <si>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</si>
  <si>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</si>
  <si>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</si>
  <si>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</si>
  <si>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</si>
  <si>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</si>
  <si>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</si>
  <si>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</si>
  <si>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</si>
  <si>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</si>
  <si>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</si>
  <si>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</si>
  <si>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</si>
  <si>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</si>
  <si>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</si>
  <si>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</si>
  <si>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</si>
  <si>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</si>
  <si>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</si>
  <si>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</si>
  <si>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</si>
  <si>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</si>
  <si>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</si>
  <si>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</si>
  <si>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</si>
  <si>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</si>
  <si>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</si>
  <si>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</si>
  <si>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</si>
  <si>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</si>
  <si>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</si>
  <si>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</si>
  <si>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</si>
  <si>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</si>
  <si>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</si>
  <si>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</si>
  <si>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</si>
  <si>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</si>
  <si>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</si>
  <si>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</si>
  <si>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</si>
  <si>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</si>
  <si>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</si>
  <si>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</si>
  <si>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</si>
  <si>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</si>
  <si>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</si>
  <si>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</si>
  <si>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</si>
  <si>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</si>
  <si>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</si>
  <si>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</si>
  <si>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</si>
  <si>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</si>
  <si>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</si>
  <si>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</si>
  <si>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</si>
  <si>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</si>
  <si>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</si>
  <si>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</si>
  <si>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</si>
  <si>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</si>
  <si>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</si>
  <si>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</si>
  <si>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</si>
  <si>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</si>
  <si>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</si>
  <si>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</si>
  <si>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</si>
  <si>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</si>
  <si>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</si>
  <si>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</si>
  <si>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</si>
  <si>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</si>
  <si>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</si>
  <si>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</si>
  <si>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</si>
  <si>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</si>
  <si>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</si>
  <si>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</si>
  <si>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</si>
  <si>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</si>
  <si>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</si>
  <si>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</si>
  <si>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</si>
  <si>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</si>
  <si>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</si>
  <si>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</si>
  <si>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</si>
  <si>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</si>
  <si>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</si>
  <si>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</si>
  <si>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</si>
  <si>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</si>
  <si>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</si>
  <si>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</si>
  <si>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</si>
  <si>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</si>
  <si>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</si>
  <si>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</si>
  <si>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</si>
  <si>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</si>
  <si>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</si>
  <si>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</si>
  <si>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</si>
  <si>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</si>
  <si>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</si>
  <si>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</si>
  <si>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</si>
  <si>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</si>
  <si>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</si>
  <si>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</si>
  <si>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</si>
  <si>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</si>
  <si>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</si>
  <si>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</si>
  <si>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</si>
  <si>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</si>
  <si>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</si>
  <si>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</si>
  <si>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</si>
  <si>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</si>
  <si>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</si>
  <si>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</si>
  <si>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</si>
  <si>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</si>
  <si>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</si>
  <si>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</si>
  <si>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</si>
  <si>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</si>
  <si>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</si>
  <si>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</si>
  <si>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</si>
  <si>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</si>
  <si>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</si>
  <si>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</si>
  <si>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</si>
  <si>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</si>
  <si>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</si>
  <si>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</si>
  <si>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</si>
  <si>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</si>
  <si>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</si>
  <si>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</si>
  <si>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</si>
  <si>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</si>
  <si>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</si>
  <si>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</si>
  <si>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</si>
  <si>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</si>
  <si>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</si>
  <si>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</si>
  <si>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</si>
  <si>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</si>
  <si>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</si>
  <si>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</si>
  <si>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</si>
  <si>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</si>
  <si>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</si>
  <si>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</si>
  <si>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</si>
  <si>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</si>
  <si>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</si>
  <si>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</si>
  <si>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</si>
  <si>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</si>
  <si>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</si>
  <si>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</si>
  <si>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</si>
  <si>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</si>
  <si>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</si>
  <si>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</si>
  <si>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</si>
  <si>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</si>
  <si>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</si>
  <si>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</si>
  <si>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</si>
  <si>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</si>
  <si>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</si>
  <si>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</si>
  <si>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</si>
  <si>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</si>
  <si>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</si>
  <si>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</si>
  <si>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</si>
  <si>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</si>
  <si>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</si>
  <si>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</si>
  <si>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</si>
  <si>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</si>
  <si>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</si>
  <si>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</si>
  <si>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</si>
  <si>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</si>
  <si>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</si>
  <si>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</si>
  <si>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</si>
  <si>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</si>
  <si>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</si>
  <si>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</si>
  <si>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</si>
  <si>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</si>
  <si>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</si>
  <si>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</si>
  <si>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</si>
  <si>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</si>
  <si>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</si>
  <si>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</si>
  <si>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</si>
  <si>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</si>
  <si>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</si>
  <si>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</si>
  <si>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</si>
  <si>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</si>
  <si>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</si>
  <si>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</si>
  <si>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</si>
  <si>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</si>
  <si>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</si>
  <si>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</si>
  <si>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</si>
  <si>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</si>
  <si>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</si>
  <si>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</si>
  <si>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</si>
  <si>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</si>
  <si>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</si>
  <si>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</si>
  <si>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</si>
  <si>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</si>
  <si>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</si>
  <si>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</si>
  <si>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</si>
  <si>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</si>
  <si>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</si>
  <si>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</si>
  <si>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</si>
  <si>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</si>
  <si>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</si>
  <si>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</si>
  <si>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</si>
  <si>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</si>
  <si>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</si>
  <si>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</si>
  <si>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</si>
  <si>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</si>
  <si>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</si>
  <si>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</si>
  <si>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</si>
  <si>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</si>
  <si>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</si>
  <si>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</si>
  <si>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</si>
  <si>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</si>
  <si>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</si>
  <si>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</si>
  <si>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</si>
  <si>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</si>
  <si>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</si>
  <si>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</si>
  <si>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</si>
  <si>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</si>
  <si>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</si>
  <si>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</si>
  <si>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</si>
  <si>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</si>
  <si>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</si>
  <si>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</si>
  <si>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</si>
  <si>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</si>
  <si>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</si>
  <si>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</si>
  <si>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</si>
  <si>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</si>
  <si>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</si>
  <si>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</si>
  <si>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</si>
  <si>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</si>
  <si>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</si>
  <si>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</si>
  <si>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</si>
  <si>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</si>
  <si>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</si>
  <si>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</si>
  <si>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</si>
  <si>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</si>
  <si>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</si>
  <si>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</si>
  <si>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</si>
  <si>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</si>
  <si>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</si>
  <si>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</si>
  <si>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</si>
  <si>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</si>
  <si>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</si>
  <si>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</si>
  <si>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</si>
  <si>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</si>
  <si>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</si>
  <si>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</si>
  <si>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</si>
  <si>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</si>
  <si>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</si>
  <si>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</si>
  <si>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</si>
  <si>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</si>
  <si>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</si>
  <si>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</si>
  <si>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</si>
  <si>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</si>
  <si>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</si>
  <si>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</si>
  <si>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</si>
  <si>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</si>
  <si>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</si>
  <si>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</si>
  <si>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</si>
  <si>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</si>
  <si>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</si>
  <si>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</si>
  <si>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</si>
  <si>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</si>
  <si>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</si>
  <si>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</si>
  <si>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</si>
  <si>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</si>
  <si>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</si>
  <si>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</si>
  <si>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</si>
  <si>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</si>
  <si>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</si>
  <si>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</si>
  <si>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</si>
  <si>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</si>
  <si>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</si>
  <si>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</si>
  <si>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</si>
  <si>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</si>
  <si>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</si>
  <si>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</si>
  <si>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</si>
  <si>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</si>
  <si>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</si>
  <si>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</si>
  <si>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</si>
  <si>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</si>
  <si>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</si>
  <si>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</si>
  <si>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</si>
  <si>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</si>
  <si>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</si>
  <si>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</si>
  <si>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</si>
  <si>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</si>
  <si>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</si>
  <si>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</si>
  <si>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</si>
  <si>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</si>
  <si>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</si>
  <si>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</si>
  <si>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</si>
  <si>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</si>
  <si>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</si>
  <si>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</si>
  <si>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</si>
  <si>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</si>
  <si>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</si>
  <si>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</si>
  <si>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</si>
  <si>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</si>
  <si>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</si>
  <si>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</si>
  <si>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</si>
  <si>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</si>
  <si>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</si>
  <si>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</si>
  <si>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</si>
  <si>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</si>
  <si>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</si>
  <si>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</si>
  <si>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</si>
  <si>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</si>
  <si>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</si>
  <si>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</si>
  <si>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</si>
  <si>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</si>
  <si>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</si>
  <si>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</si>
  <si>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</si>
  <si>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</si>
  <si>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</si>
  <si>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</si>
  <si>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</si>
  <si>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</si>
  <si>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</si>
  <si>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</si>
  <si>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</si>
  <si>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</si>
  <si>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</si>
  <si>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</si>
  <si>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</si>
  <si>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</si>
  <si>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</si>
  <si>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</si>
  <si>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</si>
  <si>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</si>
  <si>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</si>
  <si>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</si>
  <si>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</si>
  <si>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</si>
  <si>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</si>
  <si>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</si>
  <si>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</si>
  <si>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</si>
  <si>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</si>
  <si>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</si>
  <si>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</si>
  <si>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</si>
  <si>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</si>
  <si>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</si>
  <si>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</si>
  <si>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</si>
  <si>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</si>
  <si>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</si>
  <si>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</si>
  <si>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</si>
  <si>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</si>
  <si>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</si>
  <si>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</si>
  <si>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</si>
  <si>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</si>
  <si>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</si>
  <si>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</si>
  <si>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</si>
  <si>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</si>
  <si>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</si>
  <si>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</si>
  <si>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</si>
  <si>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</si>
  <si>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</si>
  <si>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</si>
  <si>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</si>
  <si>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</si>
  <si>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</si>
  <si>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</si>
  <si>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</si>
  <si>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</si>
  <si>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</si>
  <si>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</si>
  <si>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</si>
  <si>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</si>
  <si>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</si>
  <si>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</si>
  <si>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</si>
  <si>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</si>
  <si>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</si>
  <si>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</si>
  <si>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</si>
  <si>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</si>
  <si>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</si>
  <si>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</si>
  <si>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</si>
  <si>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</si>
  <si>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</si>
  <si>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</si>
  <si>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</si>
  <si>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</si>
  <si>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</si>
  <si>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</si>
  <si>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</si>
  <si>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</si>
  <si>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</si>
  <si>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</si>
  <si>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</si>
  <si>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</si>
  <si>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</si>
  <si>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</si>
  <si>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</si>
  <si>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</si>
  <si>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</si>
  <si>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</si>
  <si>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</si>
  <si>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</si>
  <si>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</si>
  <si>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</si>
  <si>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</si>
  <si>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</si>
  <si>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</si>
  <si>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</si>
  <si>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</si>
  <si>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</si>
  <si>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</si>
  <si>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</si>
  <si>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</si>
  <si>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</si>
  <si>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</si>
  <si>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</si>
  <si>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</si>
  <si>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</si>
  <si>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</si>
  <si>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</si>
  <si>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</si>
  <si>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</si>
  <si>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</si>
  <si>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</si>
  <si>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</si>
  <si>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</si>
  <si>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</si>
  <si>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</si>
  <si>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</si>
  <si>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</si>
  <si>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</si>
  <si>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</si>
  <si>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</si>
  <si>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</si>
  <si>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</si>
  <si>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</si>
  <si>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</si>
  <si>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</si>
  <si>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</si>
  <si>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</si>
  <si>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</si>
  <si>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</si>
  <si>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</si>
  <si>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</si>
  <si>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</si>
  <si>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</si>
  <si>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</si>
  <si>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</si>
  <si>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</si>
  <si>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</si>
  <si>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</si>
  <si>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</si>
  <si>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</si>
  <si>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</si>
  <si>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</si>
  <si>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</si>
  <si>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</si>
  <si>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</si>
  <si>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</si>
  <si>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</si>
  <si>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</si>
  <si>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</si>
  <si>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</si>
  <si>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</si>
  <si>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</si>
  <si>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</si>
  <si>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</si>
  <si>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</si>
  <si>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</si>
  <si>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</si>
  <si>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</si>
  <si>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</si>
  <si>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</si>
  <si>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</si>
  <si>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</si>
  <si>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</si>
  <si>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</si>
  <si>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</si>
  <si>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</si>
  <si>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</si>
  <si>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</si>
  <si>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</si>
  <si>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</si>
  <si>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</si>
  <si>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</si>
  <si>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</si>
  <si>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</si>
  <si>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</si>
  <si>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</si>
  <si>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</si>
  <si>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</si>
  <si>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</si>
  <si>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</si>
  <si>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</si>
  <si>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</si>
  <si>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</si>
  <si>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</si>
  <si>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</si>
  <si>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</si>
  <si>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</si>
  <si>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</si>
  <si>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</si>
  <si>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</si>
  <si>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</si>
  <si>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</si>
  <si>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</si>
  <si>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</si>
  <si>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</si>
  <si>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</si>
  <si>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</si>
  <si>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</si>
  <si>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</si>
  <si>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</si>
  <si>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</si>
  <si>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</si>
  <si>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</si>
  <si>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</si>
  <si>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</si>
  <si>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</si>
  <si>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</si>
  <si>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</si>
  <si>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</si>
  <si>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</si>
  <si>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</si>
  <si>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</si>
  <si>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</si>
  <si>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</si>
  <si>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</si>
  <si>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</si>
  <si>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</si>
  <si>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</si>
  <si>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</si>
  <si>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</si>
  <si>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</si>
  <si>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</si>
  <si>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</si>
  <si>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</si>
  <si>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</si>
  <si>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</si>
  <si>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</si>
  <si>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</si>
  <si>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</si>
  <si>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</si>
  <si>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</si>
  <si>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</si>
  <si>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</si>
  <si>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</si>
  <si>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</si>
  <si>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</si>
  <si>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</si>
  <si>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</si>
  <si>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</si>
  <si>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</si>
  <si>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</si>
  <si>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</si>
  <si>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</si>
  <si>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</si>
  <si>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</si>
  <si>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</si>
  <si>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</si>
  <si>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</si>
  <si>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</si>
  <si>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</si>
  <si>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</si>
  <si>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</si>
  <si>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</si>
  <si>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</si>
  <si>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</si>
  <si>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</si>
  <si>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</si>
  <si>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</si>
  <si>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</si>
  <si>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</si>
  <si>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</si>
  <si>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</si>
  <si>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</si>
  <si>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</si>
  <si>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</si>
  <si>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</si>
  <si>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</si>
  <si>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</si>
  <si>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</si>
  <si>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</si>
  <si>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</si>
  <si>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</si>
  <si>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</si>
  <si>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</si>
  <si>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</si>
  <si>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</si>
  <si>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</si>
  <si>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</si>
  <si>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</si>
  <si>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</si>
  <si>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</si>
  <si>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</si>
  <si>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</si>
  <si>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</si>
  <si>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</si>
  <si>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</si>
  <si>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</si>
  <si>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</si>
  <si>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</si>
  <si>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</si>
  <si>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</si>
  <si>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</si>
  <si>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</si>
  <si>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</si>
  <si>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</si>
  <si>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</si>
  <si>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</si>
  <si>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</si>
  <si>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</si>
  <si>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</si>
  <si>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</si>
  <si>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</si>
  <si>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</si>
  <si>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</si>
  <si>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</si>
  <si>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</si>
  <si>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</si>
  <si>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</si>
  <si>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</si>
  <si>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</si>
  <si>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</si>
  <si>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</si>
  <si>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</si>
  <si>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</si>
  <si>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</si>
  <si>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</si>
  <si>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</si>
  <si>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</si>
  <si>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</si>
  <si>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</si>
  <si>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</si>
  <si>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</si>
  <si>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</si>
  <si>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</si>
  <si>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</si>
  <si>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</si>
  <si>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</si>
  <si>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</si>
  <si>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</si>
  <si>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</si>
  <si>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</si>
  <si>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</si>
  <si>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</si>
  <si>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</si>
  <si>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</si>
  <si>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</si>
  <si>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</si>
  <si>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</si>
  <si>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</si>
  <si>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</si>
  <si>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</si>
  <si>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</si>
  <si>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</si>
  <si>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</si>
  <si>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</si>
  <si>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</si>
  <si>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</si>
  <si>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</si>
  <si>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</si>
  <si>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</si>
  <si>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</si>
  <si>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</si>
  <si>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</si>
  <si>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</si>
  <si>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</si>
  <si>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</si>
  <si>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</si>
  <si>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</si>
  <si>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</si>
  <si>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</si>
  <si>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</si>
  <si>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</si>
  <si>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</si>
  <si>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</si>
  <si>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</si>
  <si>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</si>
  <si>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</si>
  <si>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</si>
  <si>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</si>
  <si>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</si>
  <si>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</si>
  <si>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</si>
  <si>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</si>
  <si>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</si>
  <si>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</si>
  <si>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</si>
  <si>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</si>
  <si>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</si>
  <si>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</si>
  <si>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</si>
  <si>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</si>
  <si>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</si>
  <si>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</si>
  <si>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</si>
  <si>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</si>
  <si>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</si>
  <si>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</si>
  <si>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</si>
  <si>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</si>
  <si>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</si>
  <si>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</si>
  <si>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</si>
  <si>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</si>
  <si>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</si>
  <si>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</si>
  <si>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</si>
  <si>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</si>
  <si>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</si>
  <si>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</si>
  <si>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</si>
  <si>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</si>
  <si>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</si>
  <si>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</si>
  <si>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</si>
  <si>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</si>
  <si>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</si>
  <si>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</si>
  <si>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</si>
  <si>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</si>
  <si>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</si>
  <si>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</si>
  <si>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</si>
  <si>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</si>
  <si>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</si>
  <si>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</si>
  <si>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</si>
  <si>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</si>
  <si>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</si>
  <si>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</si>
  <si>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</si>
  <si>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</si>
  <si>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</si>
  <si>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</si>
  <si>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</si>
  <si>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</si>
  <si>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</si>
  <si>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</si>
  <si>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</si>
  <si>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</si>
  <si>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</si>
  <si>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</si>
  <si>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</si>
  <si>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</si>
  <si>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</si>
  <si>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</si>
  <si>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</si>
  <si>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</si>
  <si>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</si>
  <si>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</si>
  <si>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</si>
  <si>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</si>
  <si>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</si>
  <si>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</si>
  <si>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</si>
  <si>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</si>
  <si>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</si>
  <si>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</si>
  <si>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</si>
  <si>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</si>
  <si>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</si>
  <si>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</si>
  <si>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</si>
  <si>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</si>
  <si>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</si>
  <si>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</si>
  <si>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</si>
  <si>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</si>
  <si>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</si>
  <si>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</si>
  <si>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</si>
  <si>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</si>
  <si>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</si>
  <si>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</si>
  <si>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</si>
  <si>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</si>
  <si>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</si>
  <si>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</si>
  <si>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</si>
  <si>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</si>
  <si>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</si>
  <si>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</si>
  <si>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</si>
  <si>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</si>
  <si>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</si>
  <si>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</si>
  <si>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</si>
  <si>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</si>
  <si>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</si>
  <si>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</si>
  <si>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</si>
  <si>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</si>
  <si>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</si>
  <si>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</si>
  <si>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</si>
  <si>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</si>
  <si>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</si>
  <si>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</si>
  <si>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</si>
  <si>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</si>
  <si>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</si>
  <si>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</si>
  <si>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</si>
  <si>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</si>
  <si>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</si>
  <si>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</si>
  <si>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</si>
  <si>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</si>
  <si>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</si>
  <si>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</si>
  <si>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</si>
  <si>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</si>
  <si>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</si>
  <si>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</si>
  <si>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</si>
  <si>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</si>
  <si>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</si>
  <si>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</si>
  <si>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</si>
  <si>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</si>
  <si>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</si>
  <si>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</si>
  <si>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</si>
  <si>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</si>
  <si>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</si>
  <si>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</si>
  <si>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</si>
  <si>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</si>
  <si>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</si>
  <si>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</si>
  <si>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</si>
  <si>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</si>
  <si>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</si>
  <si>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</si>
  <si>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</si>
  <si>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</si>
  <si>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</si>
  <si>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</si>
  <si>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</si>
  <si>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</si>
  <si>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</si>
  <si>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</si>
  <si>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</si>
  <si>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</si>
  <si>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</si>
  <si>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</si>
  <si>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</si>
  <si>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</si>
  <si>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</si>
  <si>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</si>
  <si>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</si>
  <si>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</si>
  <si>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</si>
  <si>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</si>
  <si>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</si>
  <si>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</si>
  <si>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</si>
  <si>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</si>
  <si>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</si>
  <si>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</si>
  <si>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</si>
  <si>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</si>
  <si>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</si>
  <si>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</si>
  <si>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</si>
  <si>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</si>
  <si>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</si>
  <si>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</si>
  <si>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</si>
  <si>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</si>
  <si>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</si>
  <si>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</si>
  <si>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</si>
  <si>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</si>
  <si>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</si>
  <si>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</si>
  <si>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</si>
  <si>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</si>
  <si>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</si>
  <si>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</si>
  <si>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</si>
  <si>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</si>
  <si>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</si>
  <si>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</si>
  <si>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</si>
  <si>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</si>
  <si>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</si>
  <si>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</si>
  <si>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</si>
  <si>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</si>
  <si>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</si>
  <si>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</si>
  <si>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</si>
  <si>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</si>
  <si>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</si>
  <si>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</si>
  <si>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</si>
  <si>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</si>
  <si>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</si>
  <si>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</si>
  <si>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</si>
  <si>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</si>
  <si>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</si>
  <si>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</si>
  <si>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</si>
  <si>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</si>
  <si>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</si>
  <si>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</si>
  <si>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</si>
  <si>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</si>
  <si>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</si>
  <si>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</si>
  <si>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</si>
  <si>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</si>
  <si>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</si>
  <si>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</si>
  <si>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</si>
  <si>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</si>
  <si>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</si>
  <si>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</si>
  <si>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</si>
  <si>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</si>
  <si>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</si>
  <si>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</si>
  <si>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</si>
  <si>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</si>
  <si>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</si>
  <si>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</si>
  <si>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</si>
  <si>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</si>
  <si>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</si>
  <si>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</si>
  <si>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</si>
  <si>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</si>
  <si>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</si>
  <si>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</si>
  <si>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</si>
  <si>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</si>
  <si>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</si>
  <si>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</si>
  <si>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</si>
  <si>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</si>
  <si>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</si>
  <si>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</si>
  <si>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</si>
  <si>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</si>
  <si>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</si>
  <si>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</si>
  <si>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</si>
  <si>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</si>
  <si>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</si>
  <si>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</si>
  <si>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</si>
  <si>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</si>
  <si>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</si>
  <si>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</si>
  <si>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</si>
  <si>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</si>
  <si>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</si>
  <si>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</si>
  <si>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</si>
  <si>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</si>
  <si>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</si>
  <si>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</si>
  <si>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</si>
  <si>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</si>
  <si>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</si>
  <si>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</si>
  <si>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</si>
  <si>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</si>
  <si>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</si>
  <si>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</si>
  <si>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</si>
  <si>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</si>
  <si>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</si>
  <si>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</si>
  <si>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</si>
  <si>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</si>
  <si>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</si>
  <si>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</si>
  <si>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</si>
  <si>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</si>
  <si>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</si>
  <si>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</si>
  <si>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</si>
  <si>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</si>
  <si>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</si>
  <si>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</si>
  <si>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</si>
  <si>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</si>
  <si>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</si>
  <si>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</si>
  <si>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</si>
  <si>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</si>
  <si>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</si>
  <si>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</si>
  <si>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</si>
  <si>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</si>
  <si>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</si>
  <si>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</si>
  <si>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</si>
  <si>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</si>
  <si>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</si>
  <si>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</si>
  <si>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</si>
  <si>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</si>
  <si>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</si>
  <si>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</si>
  <si>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</si>
  <si>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</si>
  <si>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</si>
  <si>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</si>
  <si>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</si>
  <si>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</si>
  <si>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</si>
  <si>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</si>
  <si>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</si>
  <si>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</si>
  <si>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</si>
  <si>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</si>
  <si>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</si>
  <si>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</si>
  <si>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</si>
  <si>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</si>
  <si>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</si>
  <si>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</si>
  <si>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</si>
  <si>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</si>
  <si>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</si>
  <si>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</si>
  <si>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</si>
  <si>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</si>
  <si>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</si>
  <si>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</si>
  <si>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</si>
  <si>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</si>
  <si>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</si>
  <si>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</si>
  <si>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</si>
  <si>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</si>
  <si>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</si>
  <si>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</si>
  <si>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</si>
  <si>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</si>
  <si>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</si>
  <si>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</si>
  <si>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</si>
  <si>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</si>
  <si>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</si>
  <si>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</si>
  <si>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</si>
  <si>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</si>
  <si>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</si>
  <si>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</si>
  <si>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</si>
  <si>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</si>
  <si>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</si>
  <si>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</si>
  <si>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</si>
  <si>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</si>
  <si>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</si>
  <si>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</si>
  <si>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</si>
  <si>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</si>
  <si>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</si>
  <si>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</si>
  <si>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</si>
  <si>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</si>
  <si>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</si>
  <si>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</si>
  <si>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</si>
  <si>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</si>
  <si>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</si>
  <si>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</si>
  <si>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</si>
  <si>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</si>
  <si>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</si>
  <si>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</si>
  <si>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</si>
  <si>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</si>
  <si>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</si>
  <si>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</si>
  <si>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</si>
  <si>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</si>
  <si>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</si>
  <si>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</si>
  <si>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</si>
  <si>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</si>
  <si>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</si>
  <si>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</si>
  <si>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</si>
  <si>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</si>
  <si>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</si>
  <si>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</si>
  <si>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</si>
  <si>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</si>
  <si>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</si>
  <si>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</si>
  <si>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</si>
  <si>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</si>
  <si>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</si>
  <si>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</si>
  <si>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</si>
  <si>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</si>
  <si>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</si>
  <si>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</si>
  <si>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</si>
  <si>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</si>
  <si>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</si>
  <si>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</si>
  <si>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</si>
  <si>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</si>
  <si>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</si>
  <si>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</si>
  <si>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</si>
  <si>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</si>
  <si>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</si>
  <si>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</si>
  <si>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</si>
  <si>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</si>
  <si>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</si>
  <si>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</si>
  <si>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</si>
  <si>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</si>
  <si>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</si>
  <si>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</si>
  <si>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</si>
  <si>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</si>
  <si>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</si>
  <si>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</si>
  <si>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</si>
  <si>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</si>
  <si>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</si>
  <si>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</si>
  <si>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</si>
  <si>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</si>
  <si>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</si>
  <si>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</si>
  <si>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</si>
  <si>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</si>
  <si>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</si>
  <si>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</si>
  <si>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</si>
  <si>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</si>
  <si>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</si>
  <si>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</si>
  <si>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</si>
  <si>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</si>
  <si>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</si>
  <si>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2025-04-17 10:01:19.686866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</si>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</sst>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  <c r="CE2" s="1" t="s">
        <v>1754</v>
      </c>
      <c r="CF2" s="1"/>
      <c r="CG2" s="1" t="s">
        <v>1</v>
      </c>
      <c r="CH2" s="1"/>
      <c r="CI2" s="1" t="s">
        <v>1763</v>
      </c>
      <c r="CJ2" s="1"/>
      <c r="CK2" s="1" t="s">
        <v>1765</v>
      </c>
      <c r="CL2" s="1"/>
      <c r="CM2" s="1" t="s">
        <v>1791</v>
      </c>
      <c r="CN2" s="1"/>
      <c r="CO2" s="1" t="s">
        <v>1792</v>
      </c>
      <c r="CP2" s="1"/>
      <c r="CQ2" s="1" t="s">
        <v>65</v>
      </c>
      <c r="CR2" s="1"/>
      <c r="CS2" s="1" t="s">
        <v>310</v>
      </c>
      <c r="CT2" s="1"/>
      <c r="CU2" s="1" t="s">
        <v>1977</v>
      </c>
      <c r="CV2" s="1"/>
      <c r="CW2" s="1" t="s">
        <v>1978</v>
      </c>
      <c r="CX2" s="1"/>
      <c r="CY2" s="1" t="s">
        <v>1985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1832</v>
      </c>
      <c r="CH4" t="s">
        <v>82</v>
      </c>
      <c r="CI4" s="2" t="s">
        <v>1834</v>
      </c>
      <c r="CJ4" t="s">
        <v>82</v>
      </c>
      <c r="CK4" s="2" t="s">
        <v>1917</v>
      </c>
      <c r="CL4" t="s">
        <v>82</v>
      </c>
      <c r="CM4" s="2" t="s">
        <v>1926</v>
      </c>
      <c r="CN4" t="s">
        <v>82</v>
      </c>
      <c r="CO4" s="2" t="s">
        <v>1929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1376</v>
      </c>
      <c r="CV4" t="s">
        <v>82</v>
      </c>
      <c r="CW4" t="s">
        <v>1376</v>
      </c>
      <c r="CX4" t="s">
        <v>82</v>
      </c>
      <c r="CY4" t="s">
        <v>1369</v>
      </c>
      <c r="CZ4" t="s">
        <v>82</v>
      </c>
      <c r="DA4" t="s">
        <v>1369</v>
      </c>
      <c r="DB4" t="s">
        <v>82</v>
      </c>
      <c r="DC4" t="s">
        <v>1376</v>
      </c>
      <c r="DD4" t="s">
        <v>82</v>
      </c>
      <c r="DE4" t="s">
        <v>1439</v>
      </c>
      <c r="DF4" t="s">
        <v>82</v>
      </c>
      <c r="DG4" t="s">
        <v>1445</v>
      </c>
      <c r="DH4" t="s">
        <v>82</v>
      </c>
      <c r="DI4" s="2" t="s">
        <v>2013</v>
      </c>
      <c r="DJ4" t="s">
        <v>82</v>
      </c>
      <c r="DK4" t="s">
        <v>378</v>
      </c>
      <c r="DL4" t="s">
        <v>82</v>
      </c>
      <c r="DM4" t="s">
        <v>1376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1822</v>
      </c>
      <c r="CF5" t="s">
        <v>82</v>
      </c>
      <c r="CG5" t="s">
        <v>1833</v>
      </c>
      <c r="CH5" t="s">
        <v>82</v>
      </c>
      <c r="CI5" s="2" t="s">
        <v>1835</v>
      </c>
      <c r="CJ5" t="s">
        <v>82</v>
      </c>
      <c r="CK5" s="2" t="s">
        <v>1918</v>
      </c>
      <c r="CL5" t="s">
        <v>82</v>
      </c>
      <c r="CM5" s="2" t="s">
        <v>1927</v>
      </c>
      <c r="CN5" t="s">
        <v>82</v>
      </c>
      <c r="CO5" s="2" t="s">
        <v>1930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1377</v>
      </c>
      <c r="CV5" t="s">
        <v>82</v>
      </c>
      <c r="CW5" t="s">
        <v>1377</v>
      </c>
      <c r="CX5" t="s">
        <v>82</v>
      </c>
      <c r="CY5" t="s">
        <v>1370</v>
      </c>
      <c r="CZ5" t="s">
        <v>82</v>
      </c>
      <c r="DA5" t="s">
        <v>1370</v>
      </c>
      <c r="DB5" t="s">
        <v>82</v>
      </c>
      <c r="DC5" t="s">
        <v>1377</v>
      </c>
      <c r="DD5" t="s">
        <v>82</v>
      </c>
      <c r="DE5" t="s">
        <v>1440</v>
      </c>
      <c r="DF5" t="s">
        <v>82</v>
      </c>
      <c r="DG5" t="s">
        <v>1446</v>
      </c>
      <c r="DH5" t="s">
        <v>82</v>
      </c>
      <c r="DI5" s="2" t="s">
        <v>2014</v>
      </c>
      <c r="DJ5" t="s">
        <v>82</v>
      </c>
      <c r="DK5" t="s">
        <v>379</v>
      </c>
      <c r="DL5" t="s">
        <v>82</v>
      </c>
      <c r="DM5" t="s">
        <v>1377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1823</v>
      </c>
      <c r="CF6" t="s">
        <v>82</v>
      </c>
      <c r="CI6" s="2" t="s">
        <v>1836</v>
      </c>
      <c r="CJ6" t="s">
        <v>82</v>
      </c>
      <c r="CK6" s="2" t="s">
        <v>1919</v>
      </c>
      <c r="CL6" t="s">
        <v>82</v>
      </c>
      <c r="CM6" s="2" t="s">
        <v>1928</v>
      </c>
      <c r="CN6" t="s">
        <v>82</v>
      </c>
      <c r="CO6" s="2" t="s">
        <v>1931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1378</v>
      </c>
      <c r="CV6" t="s">
        <v>82</v>
      </c>
      <c r="CW6" t="s">
        <v>1378</v>
      </c>
      <c r="CX6" t="s">
        <v>82</v>
      </c>
      <c r="DC6" t="s">
        <v>1378</v>
      </c>
      <c r="DD6" t="s">
        <v>82</v>
      </c>
      <c r="DE6" t="s">
        <v>1376</v>
      </c>
      <c r="DF6" t="s">
        <v>82</v>
      </c>
      <c r="DG6" t="s">
        <v>1447</v>
      </c>
      <c r="DH6" t="s">
        <v>82</v>
      </c>
      <c r="DI6" s="2" t="s">
        <v>2015</v>
      </c>
      <c r="DJ6" t="s">
        <v>82</v>
      </c>
      <c r="DK6" t="s">
        <v>380</v>
      </c>
      <c r="DL6" t="s">
        <v>82</v>
      </c>
      <c r="DM6" t="s">
        <v>1378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1824</v>
      </c>
      <c r="CF7" t="s">
        <v>82</v>
      </c>
      <c r="CI7" s="2" t="s">
        <v>1837</v>
      </c>
      <c r="CJ7" t="s">
        <v>82</v>
      </c>
      <c r="CK7" s="2" t="s">
        <v>1920</v>
      </c>
      <c r="CL7" t="s">
        <v>82</v>
      </c>
      <c r="CO7" s="2" t="s">
        <v>1932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1379</v>
      </c>
      <c r="CV7" t="s">
        <v>82</v>
      </c>
      <c r="CW7" t="s">
        <v>1379</v>
      </c>
      <c r="CX7" t="s">
        <v>82</v>
      </c>
      <c r="DC7" t="s">
        <v>1379</v>
      </c>
      <c r="DD7" t="s">
        <v>82</v>
      </c>
      <c r="DG7" t="s">
        <v>1448</v>
      </c>
      <c r="DH7" t="s">
        <v>82</v>
      </c>
      <c r="DK7" t="s">
        <v>381</v>
      </c>
      <c r="DL7" t="s">
        <v>82</v>
      </c>
      <c r="DM7" t="s">
        <v>1379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1825</v>
      </c>
      <c r="CF8" t="s">
        <v>82</v>
      </c>
      <c r="CI8" s="2" t="s">
        <v>1838</v>
      </c>
      <c r="CJ8" t="s">
        <v>82</v>
      </c>
      <c r="CK8" s="2" t="s">
        <v>1921</v>
      </c>
      <c r="CL8" t="s">
        <v>82</v>
      </c>
      <c r="CO8" s="2" t="s">
        <v>1933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1380</v>
      </c>
      <c r="CV8" t="s">
        <v>82</v>
      </c>
      <c r="CW8" t="s">
        <v>1380</v>
      </c>
      <c r="CX8" t="s">
        <v>82</v>
      </c>
      <c r="DC8" t="s">
        <v>1380</v>
      </c>
      <c r="DD8" t="s">
        <v>82</v>
      </c>
      <c r="DG8" t="s">
        <v>1449</v>
      </c>
      <c r="DH8" t="s">
        <v>82</v>
      </c>
      <c r="DK8" t="s">
        <v>382</v>
      </c>
      <c r="DL8" t="s">
        <v>82</v>
      </c>
      <c r="DM8" t="s">
        <v>1380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  <c r="CE9" t="s">
        <v>1826</v>
      </c>
      <c r="CF9" t="s">
        <v>82</v>
      </c>
      <c r="CI9" s="2" t="s">
        <v>1839</v>
      </c>
      <c r="CJ9" t="s">
        <v>82</v>
      </c>
      <c r="CK9" s="2" t="s">
        <v>1922</v>
      </c>
      <c r="CL9" t="s">
        <v>82</v>
      </c>
      <c r="CO9" s="2" t="s">
        <v>1934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1381</v>
      </c>
      <c r="CV9" t="s">
        <v>82</v>
      </c>
      <c r="CW9" t="s">
        <v>1381</v>
      </c>
      <c r="CX9" t="s">
        <v>82</v>
      </c>
      <c r="DC9" t="s">
        <v>1381</v>
      </c>
      <c r="DD9" t="s">
        <v>82</v>
      </c>
      <c r="DG9" t="s">
        <v>1450</v>
      </c>
      <c r="DH9" t="s">
        <v>82</v>
      </c>
      <c r="DK9" t="s">
        <v>383</v>
      </c>
      <c r="DL9" t="s">
        <v>82</v>
      </c>
      <c r="DM9" t="s">
        <v>1381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  <c r="CE10" t="s">
        <v>1827</v>
      </c>
      <c r="CF10" t="s">
        <v>82</v>
      </c>
      <c r="CI10" s="2" t="s">
        <v>1840</v>
      </c>
      <c r="CJ10" t="s">
        <v>82</v>
      </c>
      <c r="CK10" s="2" t="s">
        <v>1923</v>
      </c>
      <c r="CL10" t="s">
        <v>82</v>
      </c>
      <c r="CO10" s="2" t="s">
        <v>1935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1382</v>
      </c>
      <c r="CV10" t="s">
        <v>82</v>
      </c>
      <c r="CW10" t="s">
        <v>1382</v>
      </c>
      <c r="CX10" t="s">
        <v>82</v>
      </c>
      <c r="DC10" t="s">
        <v>1382</v>
      </c>
      <c r="DD10" t="s">
        <v>82</v>
      </c>
      <c r="DG10" t="s">
        <v>1451</v>
      </c>
      <c r="DH10" t="s">
        <v>82</v>
      </c>
      <c r="DK10" t="s">
        <v>384</v>
      </c>
      <c r="DL10" t="s">
        <v>82</v>
      </c>
      <c r="DM10" t="s">
        <v>1382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  <c r="CE11" t="s">
        <v>1828</v>
      </c>
      <c r="CF11" t="s">
        <v>82</v>
      </c>
      <c r="CI11" s="2" t="s">
        <v>1841</v>
      </c>
      <c r="CJ11" t="s">
        <v>82</v>
      </c>
      <c r="CK11" s="2" t="s">
        <v>1924</v>
      </c>
      <c r="CL11" t="s">
        <v>82</v>
      </c>
      <c r="CO11" s="2" t="s">
        <v>1936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1383</v>
      </c>
      <c r="CV11" t="s">
        <v>82</v>
      </c>
      <c r="CW11" t="s">
        <v>1383</v>
      </c>
      <c r="CX11" t="s">
        <v>82</v>
      </c>
      <c r="DC11" t="s">
        <v>1383</v>
      </c>
      <c r="DD11" t="s">
        <v>82</v>
      </c>
      <c r="DG11" t="s">
        <v>1452</v>
      </c>
      <c r="DH11" t="s">
        <v>82</v>
      </c>
      <c r="DK11" t="s">
        <v>385</v>
      </c>
      <c r="DL11" t="s">
        <v>82</v>
      </c>
      <c r="DM11" t="s">
        <v>1383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  <c r="CE12" t="s">
        <v>1829</v>
      </c>
      <c r="CF12" t="s">
        <v>82</v>
      </c>
      <c r="CI12" s="2" t="s">
        <v>1842</v>
      </c>
      <c r="CJ12" t="s">
        <v>82</v>
      </c>
      <c r="CK12" s="2" t="s">
        <v>1925</v>
      </c>
      <c r="CL12" t="s">
        <v>82</v>
      </c>
      <c r="CO12" s="2" t="s">
        <v>1937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1384</v>
      </c>
      <c r="CV12" t="s">
        <v>82</v>
      </c>
      <c r="CW12" t="s">
        <v>1384</v>
      </c>
      <c r="CX12" t="s">
        <v>82</v>
      </c>
      <c r="DC12" t="s">
        <v>1384</v>
      </c>
      <c r="DD12" t="s">
        <v>82</v>
      </c>
      <c r="DG12" t="s">
        <v>1453</v>
      </c>
      <c r="DH12" t="s">
        <v>82</v>
      </c>
      <c r="DK12" t="s">
        <v>386</v>
      </c>
      <c r="DL12" t="s">
        <v>82</v>
      </c>
      <c r="DM12" t="s">
        <v>1384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  <c r="CE13" t="s">
        <v>1830</v>
      </c>
      <c r="CF13" t="s">
        <v>82</v>
      </c>
      <c r="CI13" s="2" t="s">
        <v>1843</v>
      </c>
      <c r="CJ13" t="s">
        <v>82</v>
      </c>
      <c r="CO13" s="2" t="s">
        <v>1938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1385</v>
      </c>
      <c r="CV13" t="s">
        <v>82</v>
      </c>
      <c r="CW13" t="s">
        <v>1385</v>
      </c>
      <c r="CX13" t="s">
        <v>82</v>
      </c>
      <c r="DC13" t="s">
        <v>1385</v>
      </c>
      <c r="DD13" t="s">
        <v>82</v>
      </c>
      <c r="DG13" t="s">
        <v>1454</v>
      </c>
      <c r="DH13" t="s">
        <v>82</v>
      </c>
      <c r="DK13" t="s">
        <v>387</v>
      </c>
      <c r="DL13" t="s">
        <v>82</v>
      </c>
      <c r="DM13" t="s">
        <v>1385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  <c r="CE14" t="s">
        <v>1831</v>
      </c>
      <c r="CF14" t="s">
        <v>82</v>
      </c>
      <c r="CI14" s="2" t="s">
        <v>1844</v>
      </c>
      <c r="CJ14" t="s">
        <v>82</v>
      </c>
      <c r="CO14" s="2" t="s">
        <v>1939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1386</v>
      </c>
      <c r="CV14" t="s">
        <v>82</v>
      </c>
      <c r="CW14" t="s">
        <v>1386</v>
      </c>
      <c r="CX14" t="s">
        <v>82</v>
      </c>
      <c r="DC14" t="s">
        <v>1386</v>
      </c>
      <c r="DD14" t="s">
        <v>82</v>
      </c>
      <c r="DG14" t="s">
        <v>1455</v>
      </c>
      <c r="DH14" t="s">
        <v>82</v>
      </c>
      <c r="DK14" t="s">
        <v>388</v>
      </c>
      <c r="DL14" t="s">
        <v>82</v>
      </c>
      <c r="DM14" t="s">
        <v>1386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  <c r="CI15" s="2" t="s">
        <v>1845</v>
      </c>
      <c r="CJ15" t="s">
        <v>82</v>
      </c>
      <c r="CO15" s="2" t="s">
        <v>1940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1387</v>
      </c>
      <c r="CV15" t="s">
        <v>82</v>
      </c>
      <c r="CW15" t="s">
        <v>1387</v>
      </c>
      <c r="CX15" t="s">
        <v>82</v>
      </c>
      <c r="DC15" t="s">
        <v>1387</v>
      </c>
      <c r="DD15" t="s">
        <v>82</v>
      </c>
      <c r="DG15" t="s">
        <v>1456</v>
      </c>
      <c r="DH15" t="s">
        <v>82</v>
      </c>
      <c r="DK15" t="s">
        <v>389</v>
      </c>
      <c r="DL15" t="s">
        <v>82</v>
      </c>
      <c r="DM15" t="s">
        <v>1387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  <c r="CI16" s="2" t="s">
        <v>1846</v>
      </c>
      <c r="CJ16" t="s">
        <v>82</v>
      </c>
      <c r="CO16" s="2" t="s">
        <v>1941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1388</v>
      </c>
      <c r="CV16" t="s">
        <v>82</v>
      </c>
      <c r="CW16" t="s">
        <v>1388</v>
      </c>
      <c r="CX16" t="s">
        <v>82</v>
      </c>
      <c r="DC16" t="s">
        <v>1388</v>
      </c>
      <c r="DD16" t="s">
        <v>82</v>
      </c>
      <c r="DG16" t="s">
        <v>1457</v>
      </c>
      <c r="DH16" t="s">
        <v>82</v>
      </c>
      <c r="DK16" t="s">
        <v>390</v>
      </c>
      <c r="DL16" t="s">
        <v>82</v>
      </c>
      <c r="DM16" t="s">
        <v>1388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1847</v>
      </c>
      <c r="CJ17" t="s">
        <v>82</v>
      </c>
      <c r="CO17" s="2" t="s">
        <v>1942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1389</v>
      </c>
      <c r="CV17" t="s">
        <v>82</v>
      </c>
      <c r="CW17" t="s">
        <v>1389</v>
      </c>
      <c r="CX17" t="s">
        <v>82</v>
      </c>
      <c r="DC17" t="s">
        <v>1389</v>
      </c>
      <c r="DD17" t="s">
        <v>82</v>
      </c>
      <c r="DG17" t="s">
        <v>1458</v>
      </c>
      <c r="DH17" t="s">
        <v>82</v>
      </c>
      <c r="DK17" t="s">
        <v>391</v>
      </c>
      <c r="DL17" t="s">
        <v>82</v>
      </c>
      <c r="DM17" t="s">
        <v>1389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  <c r="CI18" s="2" t="s">
        <v>1848</v>
      </c>
      <c r="CJ18" t="s">
        <v>82</v>
      </c>
      <c r="CO18" s="2" t="s">
        <v>1943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1390</v>
      </c>
      <c r="CV18" t="s">
        <v>82</v>
      </c>
      <c r="CW18" t="s">
        <v>1390</v>
      </c>
      <c r="CX18" t="s">
        <v>82</v>
      </c>
      <c r="DC18" t="s">
        <v>1390</v>
      </c>
      <c r="DD18" t="s">
        <v>82</v>
      </c>
      <c r="DG18" t="s">
        <v>1459</v>
      </c>
      <c r="DH18" t="s">
        <v>82</v>
      </c>
      <c r="DK18" t="s">
        <v>392</v>
      </c>
      <c r="DL18" t="s">
        <v>82</v>
      </c>
      <c r="DM18" t="s">
        <v>1390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  <c r="CI19" s="2" t="s">
        <v>1849</v>
      </c>
      <c r="CJ19" t="s">
        <v>82</v>
      </c>
      <c r="CO19" s="2" t="s">
        <v>1944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1391</v>
      </c>
      <c r="CV19" t="s">
        <v>82</v>
      </c>
      <c r="CW19" t="s">
        <v>1391</v>
      </c>
      <c r="CX19" t="s">
        <v>82</v>
      </c>
      <c r="DC19" t="s">
        <v>1391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1391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  <c r="CI20" s="2" t="s">
        <v>1850</v>
      </c>
      <c r="CJ20" t="s">
        <v>82</v>
      </c>
      <c r="CO20" s="2" t="s">
        <v>1945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1392</v>
      </c>
      <c r="CV20" t="s">
        <v>82</v>
      </c>
      <c r="CW20" t="s">
        <v>1392</v>
      </c>
      <c r="CX20" t="s">
        <v>82</v>
      </c>
      <c r="DC20" t="s">
        <v>1392</v>
      </c>
      <c r="DD20" t="s">
        <v>82</v>
      </c>
      <c r="DG20" t="s">
        <v>1460</v>
      </c>
      <c r="DH20" t="s">
        <v>82</v>
      </c>
      <c r="DK20" t="s">
        <v>394</v>
      </c>
      <c r="DL20" t="s">
        <v>82</v>
      </c>
      <c r="DM20" t="s">
        <v>1392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  <c r="CI21" s="2" t="s">
        <v>1851</v>
      </c>
      <c r="CJ21" t="s">
        <v>82</v>
      </c>
      <c r="CO21" s="2" t="s">
        <v>1946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1393</v>
      </c>
      <c r="CV21" t="s">
        <v>82</v>
      </c>
      <c r="CW21" t="s">
        <v>1393</v>
      </c>
      <c r="CX21" t="s">
        <v>82</v>
      </c>
      <c r="DC21" t="s">
        <v>1393</v>
      </c>
      <c r="DD21" t="s">
        <v>82</v>
      </c>
      <c r="DG21" t="s">
        <v>1461</v>
      </c>
      <c r="DH21" t="s">
        <v>82</v>
      </c>
      <c r="DK21" t="s">
        <v>395</v>
      </c>
      <c r="DL21" t="s">
        <v>82</v>
      </c>
      <c r="DM21" t="s">
        <v>1393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  <c r="CI22" s="2" t="s">
        <v>1852</v>
      </c>
      <c r="CJ22" t="s">
        <v>82</v>
      </c>
      <c r="CO22" s="2" t="s">
        <v>1947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1394</v>
      </c>
      <c r="CV22" t="s">
        <v>82</v>
      </c>
      <c r="CW22" t="s">
        <v>1394</v>
      </c>
      <c r="CX22" t="s">
        <v>82</v>
      </c>
      <c r="DC22" t="s">
        <v>1394</v>
      </c>
      <c r="DD22" t="s">
        <v>82</v>
      </c>
      <c r="DG22" t="s">
        <v>1462</v>
      </c>
      <c r="DH22" t="s">
        <v>82</v>
      </c>
      <c r="DK22" t="s">
        <v>396</v>
      </c>
      <c r="DL22" t="s">
        <v>82</v>
      </c>
      <c r="DM22" t="s">
        <v>1394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  <c r="CI23" s="2" t="s">
        <v>1853</v>
      </c>
      <c r="CJ23" t="s">
        <v>82</v>
      </c>
      <c r="CO23" s="2" t="s">
        <v>1948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1395</v>
      </c>
      <c r="CV23" t="s">
        <v>82</v>
      </c>
      <c r="CW23" t="s">
        <v>1395</v>
      </c>
      <c r="CX23" t="s">
        <v>82</v>
      </c>
      <c r="DC23" t="s">
        <v>1395</v>
      </c>
      <c r="DD23" t="s">
        <v>82</v>
      </c>
      <c r="DG23" t="s">
        <v>1463</v>
      </c>
      <c r="DH23" t="s">
        <v>82</v>
      </c>
      <c r="DK23" t="s">
        <v>397</v>
      </c>
      <c r="DL23" t="s">
        <v>82</v>
      </c>
      <c r="DM23" t="s">
        <v>1395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  <c r="CI24" s="2" t="s">
        <v>1854</v>
      </c>
      <c r="CJ24" t="s">
        <v>82</v>
      </c>
      <c r="CO24" s="2" t="s">
        <v>1949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1464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  <c r="CI25" s="2" t="s">
        <v>1855</v>
      </c>
      <c r="CJ25" t="s">
        <v>82</v>
      </c>
      <c r="CO25" s="2" t="s">
        <v>1950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1396</v>
      </c>
      <c r="CV25" t="s">
        <v>82</v>
      </c>
      <c r="CW25" t="s">
        <v>1396</v>
      </c>
      <c r="CX25" t="s">
        <v>82</v>
      </c>
      <c r="DC25" t="s">
        <v>1396</v>
      </c>
      <c r="DD25" t="s">
        <v>82</v>
      </c>
      <c r="DG25" t="s">
        <v>1465</v>
      </c>
      <c r="DH25" t="s">
        <v>82</v>
      </c>
      <c r="DK25" t="s">
        <v>399</v>
      </c>
      <c r="DL25" t="s">
        <v>82</v>
      </c>
      <c r="DM25" t="s">
        <v>1396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  <c r="CI26" s="2" t="s">
        <v>1856</v>
      </c>
      <c r="CJ26" t="s">
        <v>82</v>
      </c>
      <c r="CO26" s="2" t="s">
        <v>1951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1397</v>
      </c>
      <c r="CV26" t="s">
        <v>82</v>
      </c>
      <c r="CW26" t="s">
        <v>1397</v>
      </c>
      <c r="CX26" t="s">
        <v>82</v>
      </c>
      <c r="DC26" t="s">
        <v>1397</v>
      </c>
      <c r="DD26" t="s">
        <v>82</v>
      </c>
      <c r="DG26" t="s">
        <v>1466</v>
      </c>
      <c r="DH26" t="s">
        <v>82</v>
      </c>
      <c r="DK26" t="s">
        <v>400</v>
      </c>
      <c r="DL26" t="s">
        <v>82</v>
      </c>
      <c r="DM26" t="s">
        <v>1397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  <c r="CI27" s="2" t="s">
        <v>1857</v>
      </c>
      <c r="CJ27" t="s">
        <v>82</v>
      </c>
      <c r="CO27" s="2" t="s">
        <v>1952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1398</v>
      </c>
      <c r="CV27" t="s">
        <v>82</v>
      </c>
      <c r="CW27" t="s">
        <v>1398</v>
      </c>
      <c r="CX27" t="s">
        <v>82</v>
      </c>
      <c r="DC27" t="s">
        <v>1398</v>
      </c>
      <c r="DD27" t="s">
        <v>82</v>
      </c>
      <c r="DG27" t="s">
        <v>1467</v>
      </c>
      <c r="DH27" t="s">
        <v>82</v>
      </c>
      <c r="DK27" t="s">
        <v>401</v>
      </c>
      <c r="DL27" t="s">
        <v>82</v>
      </c>
      <c r="DM27" t="s">
        <v>1398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  <c r="CI28" s="2" t="s">
        <v>1858</v>
      </c>
      <c r="CJ28" t="s">
        <v>82</v>
      </c>
      <c r="CO28" s="2" t="s">
        <v>1953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1399</v>
      </c>
      <c r="CV28" t="s">
        <v>82</v>
      </c>
      <c r="CW28" t="s">
        <v>1399</v>
      </c>
      <c r="CX28" t="s">
        <v>82</v>
      </c>
      <c r="DC28" t="s">
        <v>1399</v>
      </c>
      <c r="DD28" t="s">
        <v>82</v>
      </c>
      <c r="DG28" t="s">
        <v>1468</v>
      </c>
      <c r="DH28" t="s">
        <v>82</v>
      </c>
      <c r="DK28" t="s">
        <v>402</v>
      </c>
      <c r="DL28" t="s">
        <v>82</v>
      </c>
      <c r="DM28" t="s">
        <v>1399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  <c r="CI29" s="2" t="s">
        <v>1859</v>
      </c>
      <c r="CJ29" t="s">
        <v>82</v>
      </c>
      <c r="CO29" s="2" t="s">
        <v>1954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1400</v>
      </c>
      <c r="CV29" t="s">
        <v>82</v>
      </c>
      <c r="CW29" t="s">
        <v>1400</v>
      </c>
      <c r="CX29" t="s">
        <v>82</v>
      </c>
      <c r="DC29" t="s">
        <v>1400</v>
      </c>
      <c r="DD29" t="s">
        <v>82</v>
      </c>
      <c r="DG29" t="s">
        <v>1469</v>
      </c>
      <c r="DH29" t="s">
        <v>82</v>
      </c>
      <c r="DK29" t="s">
        <v>403</v>
      </c>
      <c r="DL29" t="s">
        <v>82</v>
      </c>
      <c r="DM29" t="s">
        <v>1400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  <c r="CI30" s="2" t="s">
        <v>1860</v>
      </c>
      <c r="CJ30" t="s">
        <v>82</v>
      </c>
      <c r="CO30" s="2" t="s">
        <v>1955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1401</v>
      </c>
      <c r="CV30" t="s">
        <v>82</v>
      </c>
      <c r="CW30" t="s">
        <v>1401</v>
      </c>
      <c r="CX30" t="s">
        <v>82</v>
      </c>
      <c r="DC30" t="s">
        <v>1401</v>
      </c>
      <c r="DD30" t="s">
        <v>82</v>
      </c>
      <c r="DG30" t="s">
        <v>1470</v>
      </c>
      <c r="DH30" t="s">
        <v>82</v>
      </c>
      <c r="DK30" t="s">
        <v>404</v>
      </c>
      <c r="DL30" t="s">
        <v>82</v>
      </c>
      <c r="DM30" t="s">
        <v>1401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  <c r="CI31" s="2" t="s">
        <v>1861</v>
      </c>
      <c r="CJ31" t="s">
        <v>82</v>
      </c>
      <c r="CO31" s="2" t="s">
        <v>1956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1402</v>
      </c>
      <c r="CV31" t="s">
        <v>82</v>
      </c>
      <c r="CW31" t="s">
        <v>1402</v>
      </c>
      <c r="CX31" t="s">
        <v>82</v>
      </c>
      <c r="DC31" t="s">
        <v>1402</v>
      </c>
      <c r="DD31" t="s">
        <v>82</v>
      </c>
      <c r="DG31" t="s">
        <v>1471</v>
      </c>
      <c r="DH31" t="s">
        <v>82</v>
      </c>
      <c r="DK31" t="s">
        <v>405</v>
      </c>
      <c r="DL31" t="s">
        <v>82</v>
      </c>
      <c r="DM31" t="s">
        <v>1402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  <c r="CI32" s="2" t="s">
        <v>1862</v>
      </c>
      <c r="CJ32" t="s">
        <v>82</v>
      </c>
      <c r="CO32" s="2" t="s">
        <v>1957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1403</v>
      </c>
      <c r="CV32" t="s">
        <v>82</v>
      </c>
      <c r="CW32" t="s">
        <v>1403</v>
      </c>
      <c r="CX32" t="s">
        <v>82</v>
      </c>
      <c r="DC32" t="s">
        <v>1403</v>
      </c>
      <c r="DD32" t="s">
        <v>82</v>
      </c>
      <c r="DG32" t="s">
        <v>1472</v>
      </c>
      <c r="DH32" t="s">
        <v>82</v>
      </c>
      <c r="DK32" t="s">
        <v>406</v>
      </c>
      <c r="DL32" t="s">
        <v>82</v>
      </c>
      <c r="DM32" t="s">
        <v>1403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  <c r="CI33" s="2" t="s">
        <v>1863</v>
      </c>
      <c r="CJ33" t="s">
        <v>82</v>
      </c>
      <c r="CO33" s="2" t="s">
        <v>1958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1404</v>
      </c>
      <c r="CV33" t="s">
        <v>82</v>
      </c>
      <c r="CW33" t="s">
        <v>1404</v>
      </c>
      <c r="CX33" t="s">
        <v>82</v>
      </c>
      <c r="DC33" t="s">
        <v>1404</v>
      </c>
      <c r="DD33" t="s">
        <v>82</v>
      </c>
      <c r="DG33" t="s">
        <v>1473</v>
      </c>
      <c r="DH33" t="s">
        <v>82</v>
      </c>
      <c r="DK33" t="s">
        <v>407</v>
      </c>
      <c r="DL33" t="s">
        <v>82</v>
      </c>
      <c r="DM33" t="s">
        <v>1404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  <c r="CI34" s="2" t="s">
        <v>1864</v>
      </c>
      <c r="CJ34" t="s">
        <v>82</v>
      </c>
      <c r="CO34" s="2" t="s">
        <v>1959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1405</v>
      </c>
      <c r="CV34" t="s">
        <v>82</v>
      </c>
      <c r="CW34" t="s">
        <v>1405</v>
      </c>
      <c r="CX34" t="s">
        <v>82</v>
      </c>
      <c r="DC34" t="s">
        <v>1405</v>
      </c>
      <c r="DD34" t="s">
        <v>82</v>
      </c>
      <c r="DG34" t="s">
        <v>1474</v>
      </c>
      <c r="DH34" t="s">
        <v>82</v>
      </c>
      <c r="DK34" t="s">
        <v>408</v>
      </c>
      <c r="DL34" t="s">
        <v>82</v>
      </c>
      <c r="DM34" t="s">
        <v>1405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  <c r="CI35" s="2" t="s">
        <v>1865</v>
      </c>
      <c r="CJ35" t="s">
        <v>82</v>
      </c>
      <c r="CO35" s="2" t="s">
        <v>1960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1406</v>
      </c>
      <c r="CV35" t="s">
        <v>82</v>
      </c>
      <c r="CW35" t="s">
        <v>1406</v>
      </c>
      <c r="CX35" t="s">
        <v>82</v>
      </c>
      <c r="DC35" t="s">
        <v>1406</v>
      </c>
      <c r="DD35" t="s">
        <v>82</v>
      </c>
      <c r="DG35" t="s">
        <v>1475</v>
      </c>
      <c r="DH35" t="s">
        <v>82</v>
      </c>
      <c r="DK35" t="s">
        <v>409</v>
      </c>
      <c r="DL35" t="s">
        <v>82</v>
      </c>
      <c r="DM35" t="s">
        <v>1406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  <c r="CI36" s="2" t="s">
        <v>1866</v>
      </c>
      <c r="CJ36" t="s">
        <v>82</v>
      </c>
      <c r="CO36" s="2" t="s">
        <v>1961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1407</v>
      </c>
      <c r="CV36" t="s">
        <v>82</v>
      </c>
      <c r="CW36" t="s">
        <v>1407</v>
      </c>
      <c r="CX36" t="s">
        <v>82</v>
      </c>
      <c r="DC36" t="s">
        <v>1407</v>
      </c>
      <c r="DD36" t="s">
        <v>82</v>
      </c>
      <c r="DG36" t="s">
        <v>1476</v>
      </c>
      <c r="DH36" t="s">
        <v>82</v>
      </c>
      <c r="DK36" t="s">
        <v>410</v>
      </c>
      <c r="DL36" t="s">
        <v>82</v>
      </c>
      <c r="DM36" t="s">
        <v>1407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  <c r="CI37" s="2" t="s">
        <v>1867</v>
      </c>
      <c r="CJ37" t="s">
        <v>82</v>
      </c>
      <c r="CO37" s="2" t="s">
        <v>1962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1408</v>
      </c>
      <c r="CV37" t="s">
        <v>82</v>
      </c>
      <c r="CW37" t="s">
        <v>1408</v>
      </c>
      <c r="CX37" t="s">
        <v>82</v>
      </c>
      <c r="DC37" t="s">
        <v>1408</v>
      </c>
      <c r="DD37" t="s">
        <v>82</v>
      </c>
      <c r="DG37" t="s">
        <v>1477</v>
      </c>
      <c r="DH37" t="s">
        <v>82</v>
      </c>
      <c r="DK37" t="s">
        <v>411</v>
      </c>
      <c r="DL37" t="s">
        <v>82</v>
      </c>
      <c r="DM37" t="s">
        <v>1408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  <c r="CI38" s="2" t="s">
        <v>1868</v>
      </c>
      <c r="CJ38" t="s">
        <v>82</v>
      </c>
      <c r="CO38" s="2" t="s">
        <v>1963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1409</v>
      </c>
      <c r="CV38" t="s">
        <v>82</v>
      </c>
      <c r="CW38" t="s">
        <v>1409</v>
      </c>
      <c r="CX38" t="s">
        <v>82</v>
      </c>
      <c r="DC38" t="s">
        <v>1409</v>
      </c>
      <c r="DD38" t="s">
        <v>82</v>
      </c>
      <c r="DG38" t="s">
        <v>1478</v>
      </c>
      <c r="DH38" t="s">
        <v>82</v>
      </c>
      <c r="DK38" t="s">
        <v>412</v>
      </c>
      <c r="DL38" t="s">
        <v>82</v>
      </c>
      <c r="DM38" t="s">
        <v>1409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  <c r="CI39" s="2" t="s">
        <v>1869</v>
      </c>
      <c r="CJ39" t="s">
        <v>82</v>
      </c>
      <c r="CO39" s="2" t="s">
        <v>1964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1410</v>
      </c>
      <c r="CV39" t="s">
        <v>82</v>
      </c>
      <c r="CW39" t="s">
        <v>1410</v>
      </c>
      <c r="CX39" t="s">
        <v>82</v>
      </c>
      <c r="DC39" t="s">
        <v>1410</v>
      </c>
      <c r="DD39" t="s">
        <v>82</v>
      </c>
      <c r="DG39" t="s">
        <v>1479</v>
      </c>
      <c r="DH39" t="s">
        <v>82</v>
      </c>
      <c r="DK39" t="s">
        <v>413</v>
      </c>
      <c r="DL39" t="s">
        <v>82</v>
      </c>
      <c r="DM39" t="s">
        <v>1410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  <c r="CI40" s="2" t="s">
        <v>1870</v>
      </c>
      <c r="CJ40" t="s">
        <v>82</v>
      </c>
      <c r="CO40" s="2" t="s">
        <v>1965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1411</v>
      </c>
      <c r="CV40" t="s">
        <v>82</v>
      </c>
      <c r="CW40" t="s">
        <v>1411</v>
      </c>
      <c r="CX40" t="s">
        <v>82</v>
      </c>
      <c r="DC40" t="s">
        <v>1411</v>
      </c>
      <c r="DD40" t="s">
        <v>82</v>
      </c>
      <c r="DG40" t="s">
        <v>1480</v>
      </c>
      <c r="DH40" t="s">
        <v>82</v>
      </c>
      <c r="DK40" t="s">
        <v>414</v>
      </c>
      <c r="DL40" t="s">
        <v>82</v>
      </c>
      <c r="DM40" t="s">
        <v>1411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  <c r="CI41" s="2" t="s">
        <v>1871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1412</v>
      </c>
      <c r="CV41" t="s">
        <v>82</v>
      </c>
      <c r="CW41" t="s">
        <v>1412</v>
      </c>
      <c r="CX41" t="s">
        <v>82</v>
      </c>
      <c r="DC41" t="s">
        <v>1412</v>
      </c>
      <c r="DD41" t="s">
        <v>82</v>
      </c>
      <c r="DG41" t="s">
        <v>1481</v>
      </c>
      <c r="DH41" t="s">
        <v>82</v>
      </c>
      <c r="DK41" t="s">
        <v>415</v>
      </c>
      <c r="DL41" t="s">
        <v>82</v>
      </c>
      <c r="DM41" t="s">
        <v>1412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  <c r="CI42" s="2" t="s">
        <v>1872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1413</v>
      </c>
      <c r="CV42" t="s">
        <v>82</v>
      </c>
      <c r="CW42" t="s">
        <v>1413</v>
      </c>
      <c r="CX42" t="s">
        <v>82</v>
      </c>
      <c r="DC42" t="s">
        <v>1413</v>
      </c>
      <c r="DD42" t="s">
        <v>82</v>
      </c>
      <c r="DG42" t="s">
        <v>1482</v>
      </c>
      <c r="DH42" t="s">
        <v>82</v>
      </c>
      <c r="DK42" t="s">
        <v>416</v>
      </c>
      <c r="DL42" t="s">
        <v>82</v>
      </c>
      <c r="DM42" t="s">
        <v>1413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  <c r="CI43" s="2" t="s">
        <v>1873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1414</v>
      </c>
      <c r="CV43" t="s">
        <v>82</v>
      </c>
      <c r="CW43" t="s">
        <v>1414</v>
      </c>
      <c r="CX43" t="s">
        <v>82</v>
      </c>
      <c r="DC43" t="s">
        <v>1414</v>
      </c>
      <c r="DD43" t="s">
        <v>82</v>
      </c>
      <c r="DG43" t="s">
        <v>1483</v>
      </c>
      <c r="DH43" t="s">
        <v>82</v>
      </c>
      <c r="DK43" t="s">
        <v>417</v>
      </c>
      <c r="DL43" t="s">
        <v>82</v>
      </c>
      <c r="DM43" t="s">
        <v>1414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  <c r="CI44" s="2" t="s">
        <v>1874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1415</v>
      </c>
      <c r="CV44" t="s">
        <v>82</v>
      </c>
      <c r="CW44" t="s">
        <v>1415</v>
      </c>
      <c r="CX44" t="s">
        <v>82</v>
      </c>
      <c r="DC44" t="s">
        <v>1415</v>
      </c>
      <c r="DD44" t="s">
        <v>82</v>
      </c>
      <c r="DG44" t="s">
        <v>1484</v>
      </c>
      <c r="DH44" t="s">
        <v>82</v>
      </c>
      <c r="DK44" t="s">
        <v>418</v>
      </c>
      <c r="DL44" t="s">
        <v>82</v>
      </c>
      <c r="DM44" t="s">
        <v>1415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  <c r="CI45" s="2" t="s">
        <v>1875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1416</v>
      </c>
      <c r="CV45" t="s">
        <v>82</v>
      </c>
      <c r="CW45" t="s">
        <v>1416</v>
      </c>
      <c r="CX45" t="s">
        <v>82</v>
      </c>
      <c r="DC45" t="s">
        <v>1416</v>
      </c>
      <c r="DD45" t="s">
        <v>82</v>
      </c>
      <c r="DG45" t="s">
        <v>1485</v>
      </c>
      <c r="DH45" t="s">
        <v>82</v>
      </c>
      <c r="DK45" t="s">
        <v>419</v>
      </c>
      <c r="DL45" t="s">
        <v>82</v>
      </c>
      <c r="DM45" t="s">
        <v>1416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  <c r="CI46" s="2" t="s">
        <v>1876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1417</v>
      </c>
      <c r="CV46" t="s">
        <v>82</v>
      </c>
      <c r="CW46" t="s">
        <v>1417</v>
      </c>
      <c r="CX46" t="s">
        <v>82</v>
      </c>
      <c r="DC46" t="s">
        <v>1417</v>
      </c>
      <c r="DD46" t="s">
        <v>82</v>
      </c>
      <c r="DG46" t="s">
        <v>1486</v>
      </c>
      <c r="DH46" t="s">
        <v>82</v>
      </c>
      <c r="DK46" t="s">
        <v>420</v>
      </c>
      <c r="DL46" t="s">
        <v>82</v>
      </c>
      <c r="DM46" t="s">
        <v>1417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  <c r="CI47" s="2" t="s">
        <v>1877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1418</v>
      </c>
      <c r="CV47" t="s">
        <v>82</v>
      </c>
      <c r="CW47" t="s">
        <v>1418</v>
      </c>
      <c r="CX47" t="s">
        <v>82</v>
      </c>
      <c r="DC47" t="s">
        <v>1418</v>
      </c>
      <c r="DD47" t="s">
        <v>82</v>
      </c>
      <c r="DG47" t="s">
        <v>1487</v>
      </c>
      <c r="DH47" t="s">
        <v>82</v>
      </c>
      <c r="DK47" t="s">
        <v>421</v>
      </c>
      <c r="DL47" t="s">
        <v>82</v>
      </c>
      <c r="DM47" t="s">
        <v>1418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  <c r="CI48" s="2" t="s">
        <v>1878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1419</v>
      </c>
      <c r="CV48" t="s">
        <v>82</v>
      </c>
      <c r="CW48" t="s">
        <v>1419</v>
      </c>
      <c r="CX48" t="s">
        <v>82</v>
      </c>
      <c r="DC48" t="s">
        <v>1419</v>
      </c>
      <c r="DD48" t="s">
        <v>82</v>
      </c>
      <c r="DG48" t="s">
        <v>1488</v>
      </c>
      <c r="DH48" t="s">
        <v>82</v>
      </c>
      <c r="DK48" t="s">
        <v>422</v>
      </c>
      <c r="DL48" t="s">
        <v>82</v>
      </c>
      <c r="DM48" t="s">
        <v>1419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  <c r="CI49" s="2" t="s">
        <v>1879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1420</v>
      </c>
      <c r="CV49" t="s">
        <v>82</v>
      </c>
      <c r="CW49" t="s">
        <v>1420</v>
      </c>
      <c r="CX49" t="s">
        <v>82</v>
      </c>
      <c r="DC49" t="s">
        <v>1420</v>
      </c>
      <c r="DD49" t="s">
        <v>82</v>
      </c>
      <c r="DG49" t="s">
        <v>1489</v>
      </c>
      <c r="DH49" t="s">
        <v>82</v>
      </c>
      <c r="DK49" t="s">
        <v>423</v>
      </c>
      <c r="DL49" t="s">
        <v>82</v>
      </c>
      <c r="DM49" t="s">
        <v>1420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  <c r="CI50" s="2" t="s">
        <v>1880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1421</v>
      </c>
      <c r="CV50" t="s">
        <v>82</v>
      </c>
      <c r="CW50" t="s">
        <v>1421</v>
      </c>
      <c r="CX50" t="s">
        <v>82</v>
      </c>
      <c r="DC50" t="s">
        <v>1421</v>
      </c>
      <c r="DD50" t="s">
        <v>82</v>
      </c>
      <c r="DG50" t="s">
        <v>1490</v>
      </c>
      <c r="DH50" t="s">
        <v>82</v>
      </c>
      <c r="DK50" t="s">
        <v>424</v>
      </c>
      <c r="DL50" t="s">
        <v>82</v>
      </c>
      <c r="DM50" t="s">
        <v>1421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  <c r="CI51" s="2" t="s">
        <v>1881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1422</v>
      </c>
      <c r="CV51" t="s">
        <v>82</v>
      </c>
      <c r="CW51" t="s">
        <v>1422</v>
      </c>
      <c r="CX51" t="s">
        <v>82</v>
      </c>
      <c r="DC51" t="s">
        <v>1422</v>
      </c>
      <c r="DD51" t="s">
        <v>82</v>
      </c>
      <c r="DG51" t="s">
        <v>1491</v>
      </c>
      <c r="DH51" t="s">
        <v>82</v>
      </c>
      <c r="DK51" t="s">
        <v>425</v>
      </c>
      <c r="DL51" t="s">
        <v>82</v>
      </c>
      <c r="DM51" t="s">
        <v>1422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  <c r="CI52" s="2" t="s">
        <v>1882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1423</v>
      </c>
      <c r="CV52" t="s">
        <v>82</v>
      </c>
      <c r="CW52" t="s">
        <v>1423</v>
      </c>
      <c r="CX52" t="s">
        <v>82</v>
      </c>
      <c r="DC52" t="s">
        <v>1423</v>
      </c>
      <c r="DD52" t="s">
        <v>82</v>
      </c>
      <c r="DG52" t="s">
        <v>1492</v>
      </c>
      <c r="DH52" t="s">
        <v>82</v>
      </c>
      <c r="DK52" t="s">
        <v>426</v>
      </c>
      <c r="DL52" t="s">
        <v>82</v>
      </c>
      <c r="DM52" t="s">
        <v>1423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  <c r="CI53" s="2" t="s">
        <v>1883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1424</v>
      </c>
      <c r="CV53" t="s">
        <v>82</v>
      </c>
      <c r="CW53" t="s">
        <v>1424</v>
      </c>
      <c r="CX53" t="s">
        <v>82</v>
      </c>
      <c r="DC53" t="s">
        <v>1424</v>
      </c>
      <c r="DD53" t="s">
        <v>82</v>
      </c>
      <c r="DG53" t="s">
        <v>1493</v>
      </c>
      <c r="DH53" t="s">
        <v>82</v>
      </c>
      <c r="DK53" t="s">
        <v>427</v>
      </c>
      <c r="DL53" t="s">
        <v>82</v>
      </c>
      <c r="DM53" t="s">
        <v>1424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  <c r="CI54" s="2" t="s">
        <v>1884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1425</v>
      </c>
      <c r="CV54" t="s">
        <v>82</v>
      </c>
      <c r="CW54" t="s">
        <v>1425</v>
      </c>
      <c r="CX54" t="s">
        <v>82</v>
      </c>
      <c r="DC54" t="s">
        <v>1425</v>
      </c>
      <c r="DD54" t="s">
        <v>82</v>
      </c>
      <c r="DG54" t="s">
        <v>1494</v>
      </c>
      <c r="DH54" t="s">
        <v>82</v>
      </c>
      <c r="DK54" t="s">
        <v>428</v>
      </c>
      <c r="DL54" t="s">
        <v>82</v>
      </c>
      <c r="DM54" t="s">
        <v>1425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  <c r="CI55" s="2" t="s">
        <v>1885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1426</v>
      </c>
      <c r="CV55" t="s">
        <v>82</v>
      </c>
      <c r="CW55" t="s">
        <v>1426</v>
      </c>
      <c r="CX55" t="s">
        <v>82</v>
      </c>
      <c r="DC55" t="s">
        <v>1426</v>
      </c>
      <c r="DD55" t="s">
        <v>82</v>
      </c>
      <c r="DG55" t="s">
        <v>1495</v>
      </c>
      <c r="DH55" t="s">
        <v>82</v>
      </c>
      <c r="DK55" t="s">
        <v>429</v>
      </c>
      <c r="DL55" t="s">
        <v>82</v>
      </c>
      <c r="DM55" t="s">
        <v>1426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  <c r="CI56" s="2" t="s">
        <v>1886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1427</v>
      </c>
      <c r="CV56" t="s">
        <v>82</v>
      </c>
      <c r="CW56" t="s">
        <v>1427</v>
      </c>
      <c r="CX56" t="s">
        <v>82</v>
      </c>
      <c r="DC56" t="s">
        <v>1427</v>
      </c>
      <c r="DD56" t="s">
        <v>82</v>
      </c>
      <c r="DG56" t="s">
        <v>1496</v>
      </c>
      <c r="DH56" t="s">
        <v>82</v>
      </c>
      <c r="DK56" t="s">
        <v>430</v>
      </c>
      <c r="DL56" t="s">
        <v>82</v>
      </c>
      <c r="DM56" t="s">
        <v>1427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  <c r="CI57" s="2" t="s">
        <v>1887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1428</v>
      </c>
      <c r="CV57" t="s">
        <v>82</v>
      </c>
      <c r="CW57" t="s">
        <v>1428</v>
      </c>
      <c r="CX57" t="s">
        <v>82</v>
      </c>
      <c r="DC57" t="s">
        <v>1428</v>
      </c>
      <c r="DD57" t="s">
        <v>82</v>
      </c>
      <c r="DG57" t="s">
        <v>1497</v>
      </c>
      <c r="DH57" t="s">
        <v>82</v>
      </c>
      <c r="DK57" t="s">
        <v>431</v>
      </c>
      <c r="DL57" t="s">
        <v>82</v>
      </c>
      <c r="DM57" t="s">
        <v>1428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  <c r="CI58" s="2" t="s">
        <v>1888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1429</v>
      </c>
      <c r="CV58" t="s">
        <v>82</v>
      </c>
      <c r="CW58" t="s">
        <v>1429</v>
      </c>
      <c r="CX58" t="s">
        <v>82</v>
      </c>
      <c r="DC58" t="s">
        <v>1429</v>
      </c>
      <c r="DD58" t="s">
        <v>82</v>
      </c>
      <c r="DG58" t="s">
        <v>1498</v>
      </c>
      <c r="DH58" t="s">
        <v>82</v>
      </c>
      <c r="DK58" t="s">
        <v>432</v>
      </c>
      <c r="DL58" t="s">
        <v>82</v>
      </c>
      <c r="DM58" t="s">
        <v>1429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  <c r="CI59" s="2" t="s">
        <v>1889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1430</v>
      </c>
      <c r="CV59" t="s">
        <v>82</v>
      </c>
      <c r="CW59" t="s">
        <v>1430</v>
      </c>
      <c r="CX59" t="s">
        <v>82</v>
      </c>
      <c r="DC59" t="s">
        <v>1430</v>
      </c>
      <c r="DD59" t="s">
        <v>82</v>
      </c>
      <c r="DG59" t="s">
        <v>1499</v>
      </c>
      <c r="DH59" t="s">
        <v>82</v>
      </c>
      <c r="DK59" t="s">
        <v>433</v>
      </c>
      <c r="DL59" t="s">
        <v>82</v>
      </c>
      <c r="DM59" t="s">
        <v>1430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  <c r="CI60" s="2" t="s">
        <v>1890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1431</v>
      </c>
      <c r="CV60" t="s">
        <v>82</v>
      </c>
      <c r="CW60" t="s">
        <v>1431</v>
      </c>
      <c r="CX60" t="s">
        <v>82</v>
      </c>
      <c r="DC60" t="s">
        <v>1431</v>
      </c>
      <c r="DD60" t="s">
        <v>82</v>
      </c>
      <c r="DG60" t="s">
        <v>1424</v>
      </c>
      <c r="DH60" t="s">
        <v>82</v>
      </c>
      <c r="DK60" t="s">
        <v>434</v>
      </c>
      <c r="DL60" t="s">
        <v>82</v>
      </c>
      <c r="DM60" t="s">
        <v>1431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  <c r="CI61" s="2" t="s">
        <v>1891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1432</v>
      </c>
      <c r="CV61" t="s">
        <v>82</v>
      </c>
      <c r="CW61" t="s">
        <v>1432</v>
      </c>
      <c r="CX61" t="s">
        <v>82</v>
      </c>
      <c r="DC61" t="s">
        <v>1432</v>
      </c>
      <c r="DD61" t="s">
        <v>82</v>
      </c>
      <c r="DG61" t="s">
        <v>1500</v>
      </c>
      <c r="DH61" t="s">
        <v>82</v>
      </c>
      <c r="DK61" t="s">
        <v>435</v>
      </c>
      <c r="DL61" t="s">
        <v>82</v>
      </c>
      <c r="DM61" t="s">
        <v>1432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  <c r="CI62" s="2" t="s">
        <v>1892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1433</v>
      </c>
      <c r="CV62" t="s">
        <v>82</v>
      </c>
      <c r="CW62" t="s">
        <v>1433</v>
      </c>
      <c r="CX62" t="s">
        <v>82</v>
      </c>
      <c r="DC62" t="s">
        <v>1433</v>
      </c>
      <c r="DD62" t="s">
        <v>82</v>
      </c>
      <c r="DG62" t="s">
        <v>1501</v>
      </c>
      <c r="DH62" t="s">
        <v>82</v>
      </c>
      <c r="DK62" t="s">
        <v>436</v>
      </c>
      <c r="DL62" t="s">
        <v>82</v>
      </c>
      <c r="DM62" t="s">
        <v>1433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  <c r="CI63" s="2" t="s">
        <v>1893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1434</v>
      </c>
      <c r="CV63" t="s">
        <v>82</v>
      </c>
      <c r="CW63" t="s">
        <v>1434</v>
      </c>
      <c r="CX63" t="s">
        <v>82</v>
      </c>
      <c r="DC63" t="s">
        <v>1434</v>
      </c>
      <c r="DD63" t="s">
        <v>82</v>
      </c>
      <c r="DG63" t="s">
        <v>1502</v>
      </c>
      <c r="DH63" t="s">
        <v>82</v>
      </c>
      <c r="DK63" t="s">
        <v>437</v>
      </c>
      <c r="DL63" t="s">
        <v>82</v>
      </c>
      <c r="DM63" t="s">
        <v>1434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1894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1503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  <c r="CI65" s="2" t="s">
        <v>1895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1435</v>
      </c>
      <c r="CV65" t="s">
        <v>82</v>
      </c>
      <c r="CW65" t="s">
        <v>1435</v>
      </c>
      <c r="CX65" t="s">
        <v>82</v>
      </c>
      <c r="DC65" t="s">
        <v>1435</v>
      </c>
      <c r="DD65" t="s">
        <v>82</v>
      </c>
      <c r="DG65" t="s">
        <v>1504</v>
      </c>
      <c r="DH65" t="s">
        <v>82</v>
      </c>
      <c r="DK65" t="s">
        <v>439</v>
      </c>
      <c r="DL65" t="s">
        <v>82</v>
      </c>
      <c r="DM65" t="s">
        <v>1435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  <c r="CI66" s="2" t="s">
        <v>1896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1436</v>
      </c>
      <c r="CV66" t="s">
        <v>82</v>
      </c>
      <c r="CW66" t="s">
        <v>1436</v>
      </c>
      <c r="CX66" t="s">
        <v>82</v>
      </c>
      <c r="DC66" t="s">
        <v>1436</v>
      </c>
      <c r="DD66" t="s">
        <v>82</v>
      </c>
      <c r="DG66" t="s">
        <v>1505</v>
      </c>
      <c r="DH66" t="s">
        <v>82</v>
      </c>
      <c r="DK66" t="s">
        <v>440</v>
      </c>
      <c r="DL66" t="s">
        <v>82</v>
      </c>
      <c r="DM66" t="s">
        <v>1436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  <c r="CI67" s="2" t="s">
        <v>1897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1437</v>
      </c>
      <c r="CV67" t="s">
        <v>82</v>
      </c>
      <c r="CW67" t="s">
        <v>1437</v>
      </c>
      <c r="CX67" t="s">
        <v>82</v>
      </c>
      <c r="DC67" t="s">
        <v>1437</v>
      </c>
      <c r="DD67" t="s">
        <v>82</v>
      </c>
      <c r="DG67" t="s">
        <v>1506</v>
      </c>
      <c r="DH67" t="s">
        <v>82</v>
      </c>
      <c r="DK67" t="s">
        <v>441</v>
      </c>
      <c r="DL67" t="s">
        <v>82</v>
      </c>
      <c r="DM67" t="s">
        <v>1437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  <c r="CI68" s="2" t="s">
        <v>1898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1438</v>
      </c>
      <c r="CV68" t="s">
        <v>82</v>
      </c>
      <c r="CW68" t="s">
        <v>1438</v>
      </c>
      <c r="CX68" t="s">
        <v>82</v>
      </c>
      <c r="DC68" t="s">
        <v>1438</v>
      </c>
      <c r="DD68" t="s">
        <v>82</v>
      </c>
      <c r="DG68" t="s">
        <v>1507</v>
      </c>
      <c r="DH68" t="s">
        <v>82</v>
      </c>
      <c r="DK68" t="s">
        <v>442</v>
      </c>
      <c r="DL68" t="s">
        <v>82</v>
      </c>
      <c r="DM68" t="s">
        <v>1438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1899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1508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1900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1509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1901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1510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1902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1511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1903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1512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1904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1513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1905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1514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1906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1515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1907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1516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1908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1517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1909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1518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1910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1519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1911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1520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1912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1521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1913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1522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1914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1523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1915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1524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1916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1525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1526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1527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1528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1529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1530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1531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1532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1533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1534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1535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1536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1537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1538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1539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1540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1541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1542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1543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1544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1545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1546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1547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1548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1549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1550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1551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1552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1553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1554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1555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1556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1557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1558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1559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1560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1561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1562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1563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1564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1565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1566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1567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1568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1569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1570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1571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1572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1573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1574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1575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1576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1577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1578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1579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1580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1581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1582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1583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1584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1585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1586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1587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1588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1589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1590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1591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1592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1593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1594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1595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1596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1597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1598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2017</v>
      </c>
      <c r="B1" t="s">
        <v>2018</v>
      </c>
    </row>
    <row r="2" spans="1:2">
      <c r="A2" t="s">
        <v>2019</v>
      </c>
      <c r="B2" t="s">
        <v>2020</v>
      </c>
    </row>
    <row r="3" spans="1:2">
      <c r="A3" t="s">
        <v>2021</v>
      </c>
      <c r="B3" t="s">
        <v>2022</v>
      </c>
    </row>
    <row r="4" spans="1:2">
      <c r="A4" t="s">
        <v>2023</v>
      </c>
      <c r="B4" t="s">
        <v>2024</v>
      </c>
    </row>
    <row r="5" spans="1:2">
      <c r="A5" t="s">
        <v>2025</v>
      </c>
      <c r="B5" t="s">
        <v>2026</v>
      </c>
    </row>
    <row r="6" spans="1:2">
      <c r="A6" t="s">
        <v>2027</v>
      </c>
      <c r="B6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1371</v>
      </c>
      <c r="M8" s="7" t="s">
        <v>1372</v>
      </c>
      <c r="N8" s="7" t="s">
        <v>1373</v>
      </c>
      <c r="O8" s="7" t="s">
        <v>1374</v>
      </c>
      <c r="P8" s="7" t="s">
        <v>1375</v>
      </c>
      <c r="Q8" s="7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1623</v>
      </c>
      <c r="B1" s="7" t="s">
        <v>1624</v>
      </c>
      <c r="C1" s="7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8" t="s">
        <v>268</v>
      </c>
      <c r="B2" s="8" t="s">
        <v>1633</v>
      </c>
      <c r="C2" s="8"/>
      <c r="D2" s="8"/>
      <c r="E2" s="8"/>
      <c r="F2" s="8"/>
      <c r="G2" s="8"/>
      <c r="H2" s="8"/>
      <c r="I2" s="8"/>
      <c r="J2" s="8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1660</v>
      </c>
      <c r="C7" s="7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1696</v>
      </c>
      <c r="C1" s="7" t="s">
        <v>1698</v>
      </c>
      <c r="D1" s="7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1697</v>
      </c>
      <c r="C2" s="8" t="s">
        <v>1699</v>
      </c>
      <c r="D2" s="8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1702</v>
      </c>
      <c r="F3" s="1" t="s">
        <v>1704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1697</v>
      </c>
      <c r="C5" s="7" t="s">
        <v>1699</v>
      </c>
      <c r="D5" s="7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1752</v>
      </c>
      <c r="B1" s="7" t="s">
        <v>1754</v>
      </c>
      <c r="C1" s="7" t="s">
        <v>1</v>
      </c>
      <c r="D1" s="7" t="s">
        <v>1756</v>
      </c>
      <c r="E1" s="7" t="s">
        <v>1758</v>
      </c>
      <c r="F1" s="7" t="s">
        <v>1759</v>
      </c>
      <c r="G1" s="1" t="s">
        <v>1761</v>
      </c>
      <c r="H1" s="7" t="s">
        <v>1763</v>
      </c>
      <c r="I1" s="1" t="s">
        <v>1765</v>
      </c>
      <c r="J1" s="1" t="s">
        <v>1767</v>
      </c>
      <c r="K1" s="1" t="s">
        <v>1768</v>
      </c>
      <c r="L1" s="1" t="s">
        <v>1770</v>
      </c>
      <c r="M1" s="1" t="s">
        <v>1772</v>
      </c>
      <c r="N1" s="1" t="s">
        <v>1773</v>
      </c>
      <c r="O1" s="1" t="s">
        <v>1774</v>
      </c>
      <c r="P1" s="1" t="s">
        <v>1776</v>
      </c>
      <c r="Q1" s="1" t="s">
        <v>1778</v>
      </c>
      <c r="R1" s="7" t="s">
        <v>1782</v>
      </c>
      <c r="S1" s="1" t="s">
        <v>1783</v>
      </c>
      <c r="T1" s="7" t="s">
        <v>1785</v>
      </c>
      <c r="U1" s="7" t="s">
        <v>1786</v>
      </c>
      <c r="V1" s="7" t="s">
        <v>1788</v>
      </c>
      <c r="W1" s="1" t="s">
        <v>1791</v>
      </c>
      <c r="X1" s="1" t="s">
        <v>1792</v>
      </c>
      <c r="Y1" s="1" t="s">
        <v>1793</v>
      </c>
      <c r="Z1" s="1" t="s">
        <v>1794</v>
      </c>
      <c r="AA1" s="1" t="s">
        <v>1795</v>
      </c>
      <c r="AB1" s="1" t="s">
        <v>1796</v>
      </c>
      <c r="AC1" s="1" t="s">
        <v>1797</v>
      </c>
      <c r="AD1" s="1" t="s">
        <v>1798</v>
      </c>
      <c r="AE1" s="1" t="s">
        <v>1799</v>
      </c>
      <c r="AF1" s="1" t="s">
        <v>1800</v>
      </c>
      <c r="AG1" s="1" t="s">
        <v>1802</v>
      </c>
      <c r="AH1" s="1" t="s">
        <v>1803</v>
      </c>
      <c r="AI1" s="1" t="s">
        <v>1804</v>
      </c>
      <c r="AJ1" s="1" t="s">
        <v>1806</v>
      </c>
      <c r="AK1" s="1" t="s">
        <v>1807</v>
      </c>
      <c r="AL1" s="1" t="s">
        <v>1808</v>
      </c>
      <c r="AM1" s="1" t="s">
        <v>1809</v>
      </c>
      <c r="AN1" s="1" t="s">
        <v>1811</v>
      </c>
      <c r="AO1" s="1" t="s">
        <v>1812</v>
      </c>
      <c r="AP1" s="1" t="s">
        <v>1814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1817</v>
      </c>
      <c r="AV1" s="1" t="s">
        <v>1818</v>
      </c>
      <c r="AW1" s="1" t="s">
        <v>1819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1820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1760</v>
      </c>
    </row>
    <row r="2" spans="1:60" hidden="1">
      <c r="A2" s="8" t="s">
        <v>1753</v>
      </c>
      <c r="B2" s="8"/>
      <c r="C2" s="8" t="s">
        <v>1</v>
      </c>
      <c r="D2" s="8" t="s">
        <v>1762</v>
      </c>
      <c r="E2" s="8"/>
      <c r="F2" s="8"/>
      <c r="G2" s="8"/>
      <c r="H2" s="8" t="s">
        <v>1781</v>
      </c>
      <c r="I2" s="8"/>
      <c r="J2" s="8"/>
      <c r="K2" s="8"/>
      <c r="L2" s="8"/>
      <c r="M2" s="8"/>
      <c r="N2" s="8"/>
      <c r="O2" s="8"/>
      <c r="P2" s="8"/>
      <c r="Q2" s="8"/>
      <c r="R2" s="8" t="s">
        <v>1784</v>
      </c>
      <c r="S2" s="8"/>
      <c r="T2" s="8" t="s">
        <v>1790</v>
      </c>
      <c r="U2" s="8"/>
      <c r="V2" s="8"/>
      <c r="W2" s="1" t="s">
        <v>1791</v>
      </c>
      <c r="X2" s="1" t="s">
        <v>1792</v>
      </c>
      <c r="Y2" s="1" t="s">
        <v>1805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1810</v>
      </c>
      <c r="AK2" s="1"/>
      <c r="AL2" s="1"/>
      <c r="AM2" s="1"/>
      <c r="AN2" s="1" t="s">
        <v>1816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1760</v>
      </c>
    </row>
    <row r="3" spans="1:60" hidden="1">
      <c r="A3" s="8" t="s">
        <v>1753</v>
      </c>
      <c r="B3" s="8" t="s">
        <v>1755</v>
      </c>
      <c r="D3" s="8" t="s">
        <v>1757</v>
      </c>
      <c r="E3" s="8" t="s">
        <v>64</v>
      </c>
      <c r="F3" s="8"/>
      <c r="G3" s="1" t="s">
        <v>0</v>
      </c>
      <c r="H3" s="8" t="s">
        <v>1764</v>
      </c>
      <c r="I3" s="1" t="s">
        <v>1766</v>
      </c>
      <c r="J3" s="1" t="s">
        <v>1780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1801</v>
      </c>
      <c r="Z3" s="1"/>
      <c r="AA3" s="1"/>
      <c r="AB3" s="1"/>
      <c r="AC3" s="1"/>
      <c r="AD3" s="1"/>
      <c r="AE3" s="1"/>
      <c r="AF3" s="1"/>
      <c r="AG3" s="1" t="s">
        <v>1787</v>
      </c>
      <c r="AH3" s="1"/>
      <c r="AI3" s="1"/>
      <c r="AJ3" s="8" t="s">
        <v>1757</v>
      </c>
      <c r="AK3" s="8" t="s">
        <v>64</v>
      </c>
      <c r="AL3" s="8"/>
      <c r="AM3" s="1" t="s">
        <v>0</v>
      </c>
      <c r="AN3" s="8" t="s">
        <v>1711</v>
      </c>
      <c r="AO3" s="8" t="s">
        <v>1813</v>
      </c>
      <c r="AP3" s="1" t="s">
        <v>1815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1821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1760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1787</v>
      </c>
      <c r="V4" s="8" t="s">
        <v>1789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1760</v>
      </c>
      <c r="AS4" s="8" t="s">
        <v>0</v>
      </c>
      <c r="AT4" s="1" t="s">
        <v>45</v>
      </c>
      <c r="AU4" s="1" t="s">
        <v>1775</v>
      </c>
      <c r="AV4" s="1" t="s">
        <v>1777</v>
      </c>
      <c r="AW4" s="1" t="s">
        <v>1779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1769</v>
      </c>
      <c r="L5" s="8" t="s">
        <v>1771</v>
      </c>
      <c r="M5" s="8" t="s">
        <v>0</v>
      </c>
      <c r="N5" s="1" t="s">
        <v>45</v>
      </c>
      <c r="O5" s="1" t="s">
        <v>1775</v>
      </c>
      <c r="P5" s="1" t="s">
        <v>1777</v>
      </c>
      <c r="Q5" s="1" t="s">
        <v>1779</v>
      </c>
      <c r="Z5" s="8" t="s">
        <v>1769</v>
      </c>
      <c r="AA5" s="8" t="s">
        <v>1771</v>
      </c>
      <c r="AB5" s="8" t="s">
        <v>0</v>
      </c>
      <c r="AC5" s="1" t="s">
        <v>45</v>
      </c>
      <c r="AD5" s="1" t="s">
        <v>1775</v>
      </c>
      <c r="AE5" s="1" t="s">
        <v>1777</v>
      </c>
      <c r="AF5" s="1" t="s">
        <v>1779</v>
      </c>
      <c r="AG5" s="8" t="s">
        <v>32</v>
      </c>
      <c r="AH5" s="8" t="s">
        <v>1787</v>
      </c>
      <c r="AI5" s="8" t="s">
        <v>1789</v>
      </c>
    </row>
    <row r="6" spans="1:60">
      <c r="A6" s="7" t="s">
        <v>1752</v>
      </c>
      <c r="B6" s="7" t="s">
        <v>1754</v>
      </c>
      <c r="C6" s="7" t="s">
        <v>1</v>
      </c>
      <c r="D6" s="7" t="s">
        <v>1756</v>
      </c>
      <c r="E6" s="7" t="s">
        <v>1758</v>
      </c>
      <c r="F6" s="7" t="s">
        <v>1759</v>
      </c>
      <c r="G6" s="1" t="s">
        <v>1761</v>
      </c>
      <c r="H6" s="7" t="s">
        <v>1763</v>
      </c>
      <c r="I6" s="1" t="s">
        <v>1765</v>
      </c>
      <c r="J6" s="1" t="s">
        <v>1767</v>
      </c>
      <c r="K6" s="1" t="s">
        <v>1768</v>
      </c>
      <c r="L6" s="1" t="s">
        <v>1770</v>
      </c>
      <c r="M6" s="1" t="s">
        <v>1772</v>
      </c>
      <c r="N6" s="1" t="s">
        <v>1773</v>
      </c>
      <c r="O6" s="1" t="s">
        <v>1774</v>
      </c>
      <c r="P6" s="1" t="s">
        <v>1776</v>
      </c>
      <c r="Q6" s="1" t="s">
        <v>1778</v>
      </c>
      <c r="R6" s="7" t="s">
        <v>1782</v>
      </c>
      <c r="S6" s="1" t="s">
        <v>1783</v>
      </c>
      <c r="T6" s="7" t="s">
        <v>1785</v>
      </c>
      <c r="U6" s="7" t="s">
        <v>1786</v>
      </c>
      <c r="V6" s="7" t="s">
        <v>1788</v>
      </c>
      <c r="W6" s="1" t="s">
        <v>1791</v>
      </c>
      <c r="X6" s="1" t="s">
        <v>1792</v>
      </c>
      <c r="Y6" s="1" t="s">
        <v>1793</v>
      </c>
      <c r="Z6" s="1" t="s">
        <v>1794</v>
      </c>
      <c r="AA6" s="1" t="s">
        <v>1795</v>
      </c>
      <c r="AB6" s="1" t="s">
        <v>1796</v>
      </c>
      <c r="AC6" s="1" t="s">
        <v>1797</v>
      </c>
      <c r="AD6" s="1" t="s">
        <v>1798</v>
      </c>
      <c r="AE6" s="1" t="s">
        <v>1799</v>
      </c>
      <c r="AF6" s="1" t="s">
        <v>1800</v>
      </c>
      <c r="AG6" s="1" t="s">
        <v>1802</v>
      </c>
      <c r="AH6" s="1" t="s">
        <v>1803</v>
      </c>
      <c r="AI6" s="1" t="s">
        <v>1804</v>
      </c>
      <c r="AJ6" s="1" t="s">
        <v>1806</v>
      </c>
      <c r="AK6" s="1" t="s">
        <v>1807</v>
      </c>
      <c r="AL6" s="1" t="s">
        <v>1808</v>
      </c>
      <c r="AM6" s="1" t="s">
        <v>1809</v>
      </c>
      <c r="AN6" s="1" t="s">
        <v>1811</v>
      </c>
      <c r="AO6" s="1" t="s">
        <v>1812</v>
      </c>
      <c r="AP6" s="1" t="s">
        <v>1814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1817</v>
      </c>
      <c r="AV6" s="1" t="s">
        <v>1818</v>
      </c>
      <c r="AW6" s="1" t="s">
        <v>1819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1820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1967</v>
      </c>
      <c r="E1" s="7" t="s">
        <v>1968</v>
      </c>
      <c r="F1" s="7" t="s">
        <v>1969</v>
      </c>
      <c r="G1" s="7" t="s">
        <v>1970</v>
      </c>
      <c r="H1" s="7" t="s">
        <v>1971</v>
      </c>
      <c r="I1" s="7" t="s">
        <v>1972</v>
      </c>
      <c r="J1" s="1" t="s">
        <v>1973</v>
      </c>
      <c r="K1" s="1" t="s">
        <v>1974</v>
      </c>
      <c r="L1" s="1" t="s">
        <v>1975</v>
      </c>
      <c r="M1" s="1" t="s">
        <v>1976</v>
      </c>
      <c r="N1" s="1" t="s">
        <v>1977</v>
      </c>
      <c r="O1" s="1" t="s">
        <v>1978</v>
      </c>
      <c r="P1" s="7" t="s">
        <v>1980</v>
      </c>
      <c r="Q1" s="7" t="s">
        <v>1981</v>
      </c>
      <c r="R1" s="1" t="s">
        <v>1982</v>
      </c>
      <c r="S1" s="1" t="s">
        <v>1985</v>
      </c>
      <c r="T1" s="1" t="s">
        <v>316</v>
      </c>
      <c r="U1" s="1" t="s">
        <v>76</v>
      </c>
      <c r="V1" s="1" t="s">
        <v>78</v>
      </c>
      <c r="W1" s="1" t="s">
        <v>1987</v>
      </c>
      <c r="X1" s="1" t="s">
        <v>1988</v>
      </c>
      <c r="Y1" s="1" t="s">
        <v>1989</v>
      </c>
      <c r="Z1" s="1" t="s">
        <v>1990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1992</v>
      </c>
      <c r="AI1" s="1" t="s">
        <v>13</v>
      </c>
      <c r="AJ1" s="1" t="s">
        <v>1993</v>
      </c>
      <c r="AK1" s="1" t="s">
        <v>1994</v>
      </c>
      <c r="AL1" s="1" t="s">
        <v>1995</v>
      </c>
      <c r="AM1" s="1" t="s">
        <v>1996</v>
      </c>
      <c r="AN1" s="1" t="s">
        <v>1997</v>
      </c>
      <c r="AO1" s="1" t="s">
        <v>1998</v>
      </c>
      <c r="AP1" s="1" t="s">
        <v>1999</v>
      </c>
      <c r="AQ1" s="1" t="s">
        <v>2000</v>
      </c>
      <c r="AR1" s="1" t="s">
        <v>2001</v>
      </c>
      <c r="AS1" s="1" t="s">
        <v>2002</v>
      </c>
      <c r="AT1" s="1" t="s">
        <v>2003</v>
      </c>
      <c r="AU1" s="1" t="s">
        <v>2004</v>
      </c>
      <c r="AV1" s="1" t="s">
        <v>2005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2008</v>
      </c>
      <c r="BF1" s="1" t="s">
        <v>2010</v>
      </c>
      <c r="BG1" s="1" t="s">
        <v>2012</v>
      </c>
      <c r="BH1" s="1" t="s">
        <v>53</v>
      </c>
      <c r="BI1" s="1" t="s">
        <v>55</v>
      </c>
      <c r="BJ1" s="1" t="s">
        <v>56</v>
      </c>
      <c r="BK1" s="1" t="s">
        <v>1817</v>
      </c>
      <c r="BL1" s="1" t="s">
        <v>1818</v>
      </c>
      <c r="BM1" s="1" t="s">
        <v>1819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1820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1991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1992</v>
      </c>
      <c r="AI2" s="1" t="s">
        <v>13</v>
      </c>
      <c r="AJ2" s="1" t="s">
        <v>2007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2009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1979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1984</v>
      </c>
      <c r="Q3" s="8"/>
      <c r="R3" s="8"/>
      <c r="S3" s="1" t="s">
        <v>1986</v>
      </c>
      <c r="T3" s="1" t="s">
        <v>317</v>
      </c>
      <c r="U3" s="8" t="s">
        <v>77</v>
      </c>
      <c r="V3" s="1" t="s">
        <v>79</v>
      </c>
      <c r="W3" s="8" t="s">
        <v>1757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2006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2009</v>
      </c>
      <c r="BF3" s="8" t="s">
        <v>2011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1821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1983</v>
      </c>
      <c r="Q4" s="8"/>
      <c r="R4" s="8"/>
      <c r="X4" s="8" t="s">
        <v>77</v>
      </c>
      <c r="Y4" s="8" t="s">
        <v>1760</v>
      </c>
      <c r="AJ4" s="8" t="s">
        <v>0</v>
      </c>
      <c r="AK4" s="1" t="s">
        <v>45</v>
      </c>
      <c r="AL4" s="1" t="s">
        <v>1775</v>
      </c>
      <c r="AM4" s="1" t="s">
        <v>1777</v>
      </c>
      <c r="AN4" s="1" t="s">
        <v>1779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1775</v>
      </c>
      <c r="BL4" s="1" t="s">
        <v>1777</v>
      </c>
      <c r="BM4" s="1" t="s">
        <v>1779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1769</v>
      </c>
      <c r="AQ5" s="8" t="s">
        <v>1771</v>
      </c>
      <c r="AR5" s="8" t="s">
        <v>0</v>
      </c>
      <c r="AS5" s="1" t="s">
        <v>45</v>
      </c>
      <c r="AT5" s="1" t="s">
        <v>1775</v>
      </c>
      <c r="AU5" s="1" t="s">
        <v>1777</v>
      </c>
      <c r="AV5" s="1" t="s">
        <v>1779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1967</v>
      </c>
      <c r="E7" s="7" t="s">
        <v>1968</v>
      </c>
      <c r="F7" s="7" t="s">
        <v>1969</v>
      </c>
      <c r="G7" s="7" t="s">
        <v>1970</v>
      </c>
      <c r="H7" s="7" t="s">
        <v>1971</v>
      </c>
      <c r="I7" s="7" t="s">
        <v>1972</v>
      </c>
      <c r="J7" s="1" t="s">
        <v>1973</v>
      </c>
      <c r="K7" s="1" t="s">
        <v>1974</v>
      </c>
      <c r="L7" s="1" t="s">
        <v>1975</v>
      </c>
      <c r="M7" s="1" t="s">
        <v>1976</v>
      </c>
      <c r="N7" s="1" t="s">
        <v>1977</v>
      </c>
      <c r="O7" s="1" t="s">
        <v>1978</v>
      </c>
      <c r="P7" s="7" t="s">
        <v>1980</v>
      </c>
      <c r="Q7" s="7" t="s">
        <v>1981</v>
      </c>
      <c r="R7" s="1" t="s">
        <v>1982</v>
      </c>
      <c r="S7" s="1" t="s">
        <v>1985</v>
      </c>
      <c r="T7" s="1" t="s">
        <v>316</v>
      </c>
      <c r="U7" s="1" t="s">
        <v>76</v>
      </c>
      <c r="V7" s="1" t="s">
        <v>78</v>
      </c>
      <c r="W7" s="1" t="s">
        <v>1987</v>
      </c>
      <c r="X7" s="1" t="s">
        <v>1988</v>
      </c>
      <c r="Y7" s="1" t="s">
        <v>1989</v>
      </c>
      <c r="Z7" s="1" t="s">
        <v>1990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1992</v>
      </c>
      <c r="AI7" s="1" t="s">
        <v>13</v>
      </c>
      <c r="AJ7" s="1" t="s">
        <v>1993</v>
      </c>
      <c r="AK7" s="1" t="s">
        <v>1994</v>
      </c>
      <c r="AL7" s="1" t="s">
        <v>1995</v>
      </c>
      <c r="AM7" s="1" t="s">
        <v>1996</v>
      </c>
      <c r="AN7" s="1" t="s">
        <v>1997</v>
      </c>
      <c r="AO7" s="1" t="s">
        <v>1998</v>
      </c>
      <c r="AP7" s="1" t="s">
        <v>1999</v>
      </c>
      <c r="AQ7" s="1" t="s">
        <v>2000</v>
      </c>
      <c r="AR7" s="1" t="s">
        <v>2001</v>
      </c>
      <c r="AS7" s="1" t="s">
        <v>2002</v>
      </c>
      <c r="AT7" s="1" t="s">
        <v>2003</v>
      </c>
      <c r="AU7" s="1" t="s">
        <v>2004</v>
      </c>
      <c r="AV7" s="1" t="s">
        <v>2005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2008</v>
      </c>
      <c r="BF7" s="1" t="s">
        <v>2010</v>
      </c>
      <c r="BG7" s="1" t="s">
        <v>2012</v>
      </c>
      <c r="BH7" s="1" t="s">
        <v>53</v>
      </c>
      <c r="BI7" s="1" t="s">
        <v>55</v>
      </c>
      <c r="BJ7" s="1" t="s">
        <v>56</v>
      </c>
      <c r="BK7" s="1" t="s">
        <v>1817</v>
      </c>
      <c r="BL7" s="1" t="s">
        <v>1818</v>
      </c>
      <c r="BM7" s="1" t="s">
        <v>1819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1820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2025-04-17T08:01:19Z</dcterms:created>
  <dcterms:modified xsi:type="dcterms:W3CDTF">2025-04-17T08:01:19Z</dcterms:modified>
</cp:coreProperties>
</file>