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<sst xmlns="http://schemas.openxmlformats.org/spreadsheetml/2006/main" count="12901" uniqueCount="2059">
  <si>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</si>
  <si>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</si>
  <si>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</si>
  <si>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</si>
  <si>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</si>
  <si>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</si>
  <si>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</si>
  <si>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</si>
  <si>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</si>
  <si>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</si>
  <si>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</si>
  <si>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</si>
  <si>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</si>
  <si>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</si>
  <si>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</si>
  <si>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</si>
  <si>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</si>
  <si>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</si>
  <si>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</si>
  <si>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</si>
  <si>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</si>
  <si>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</si>
  <si>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</si>
  <si>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</si>
  <si>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</si>
  <si>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</si>
  <si>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</si>
  <si>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</si>
  <si>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</si>
  <si>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</si>
  <si>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</si>
  <si>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</si>
  <si>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</si>
  <si>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</si>
  <si>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</si>
  <si>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</si>
  <si>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</si>
  <si>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</si>
  <si>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</si>
  <si>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</si>
  <si>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</si>
  <si>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</si>
  <si>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</si>
  <si>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</si>
  <si>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</si>
  <si>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</si>
  <si>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</si>
  <si>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</si>
  <si>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</si>
  <si>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</si>
  <si>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</si>
  <si>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</si>
  <si>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</si>
  <si>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</si>
  <si>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</si>
  <si>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</si>
  <si>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</si>
  <si>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</si>
  <si>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</si>
  <si>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</si>
  <si>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</si>
  <si>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</si>
  <si>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</si>
  <si>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</si>
  <si>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</si>
  <si>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</si>
  <si>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</si>
  <si>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</si>
  <si>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</si>
  <si>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</si>
  <si>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</si>
  <si>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</si>
  <si>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</si>
  <si>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</si>
  <si>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</si>
  <si>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</si>
  <si>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</si>
  <si>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</si>
  <si>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</si>
  <si>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</si>
  <si>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</si>
  <si>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</si>
  <si>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</si>
  <si>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</si>
  <si>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</si>
  <si>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</si>
  <si>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</si>
  <si>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</si>
  <si>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</si>
  <si>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</si>
  <si>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</si>
  <si>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</si>
  <si>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</si>
  <si>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</si>
  <si>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</si>
  <si>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</si>
  <si>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</si>
  <si>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</si>
  <si>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</si>
  <si>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</si>
  <si>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</si>
  <si>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</si>
  <si>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</si>
  <si>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</si>
  <si>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</si>
  <si>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</si>
  <si>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</si>
  <si>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</si>
  <si>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</si>
  <si>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</si>
  <si>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</si>
  <si>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</si>
  <si>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</si>
  <si>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</si>
  <si>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</si>
  <si>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</si>
  <si>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</si>
  <si>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</si>
  <si>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</si>
  <si>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</si>
  <si>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</si>
  <si>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</si>
  <si>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</si>
  <si>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</si>
  <si>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</si>
  <si>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</si>
  <si>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</si>
  <si>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</si>
  <si>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</si>
  <si>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</si>
  <si>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</si>
  <si>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</si>
  <si>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</si>
  <si>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</si>
  <si>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</si>
  <si>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</si>
  <si>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</si>
  <si>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</si>
  <si>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</si>
  <si>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</si>
  <si>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</si>
  <si>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</si>
  <si>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</si>
  <si>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</si>
  <si>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</si>
  <si>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</si>
  <si>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</si>
  <si>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</si>
  <si>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</si>
  <si>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</si>
  <si>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</si>
  <si>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</si>
  <si>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</si>
  <si>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</si>
  <si>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</si>
  <si>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</si>
  <si>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</si>
  <si>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</si>
  <si>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</si>
  <si>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</si>
  <si>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</si>
  <si>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</si>
  <si>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</si>
  <si>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</si>
  <si>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</si>
  <si>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</si>
  <si>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</si>
  <si>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</si>
  <si>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</si>
  <si>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</si>
  <si>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</si>
  <si>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</si>
  <si>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</si>
  <si>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</si>
  <si>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</si>
  <si>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</si>
  <si>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</si>
  <si>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</si>
  <si>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</si>
  <si>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</si>
  <si>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</si>
  <si>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</si>
  <si>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</si>
  <si>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</si>
  <si>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</si>
  <si>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</si>
  <si>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</si>
  <si>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</si>
  <si>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</si>
  <si>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</si>
  <si>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</si>
  <si>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</si>
  <si>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</si>
  <si>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</si>
  <si>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</si>
  <si>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</si>
  <si>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</si>
  <si>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</si>
  <si>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</si>
  <si>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</si>
  <si>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</si>
  <si>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</si>
  <si>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</si>
  <si>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</si>
  <si>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</si>
  <si>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</si>
  <si>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</si>
  <si>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</si>
  <si>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</si>
  <si>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</si>
  <si>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</si>
  <si>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</si>
  <si>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</si>
  <si>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</si>
  <si>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</si>
  <si>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</si>
  <si>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</si>
  <si>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</si>
  <si>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</si>
  <si>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</si>
  <si>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</si>
  <si>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</si>
  <si>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</si>
  <si>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</si>
  <si>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</si>
  <si>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</si>
  <si>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</si>
  <si>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</si>
  <si>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</si>
  <si>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</si>
  <si>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</si>
  <si>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</si>
  <si>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</si>
  <si>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</si>
  <si>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</si>
  <si>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</si>
  <si>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</si>
  <si>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</si>
  <si>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</si>
  <si>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</si>
  <si>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</si>
  <si>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</si>
  <si>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</si>
  <si>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</si>
  <si>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</si>
  <si>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</si>
  <si>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</si>
  <si>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</si>
  <si>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</si>
  <si>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</si>
  <si>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</si>
  <si>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</si>
  <si>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</si>
  <si>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</si>
  <si>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</si>
  <si>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</si>
  <si>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</si>
  <si>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</si>
  <si>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</si>
  <si>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</si>
  <si>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</si>
  <si>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</si>
  <si>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</si>
  <si>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</si>
  <si>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</si>
  <si>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</si>
  <si>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</si>
  <si>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</si>
  <si>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</si>
  <si>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</si>
  <si>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</si>
  <si>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</si>
  <si>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</si>
  <si>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</si>
  <si>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</si>
  <si>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</si>
  <si>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</si>
  <si>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</si>
  <si>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</si>
  <si>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</si>
  <si>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</si>
  <si>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</si>
  <si>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</si>
  <si>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</si>
  <si>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</si>
  <si>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</si>
  <si>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</si>
  <si>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</si>
  <si>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</si>
  <si>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</si>
  <si>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</si>
  <si>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</si>
  <si>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</si>
  <si>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</si>
  <si>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</si>
  <si>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</si>
  <si>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</si>
  <si>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</si>
  <si>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</si>
  <si>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</si>
  <si>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</si>
  <si>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</si>
  <si>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</si>
  <si>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</si>
  <si>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</si>
  <si>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</si>
  <si>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</si>
  <si>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</si>
  <si>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</si>
  <si>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</si>
  <si>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</si>
  <si>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</si>
  <si>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</si>
  <si>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</si>
  <si>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</si>
  <si>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</si>
  <si>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</si>
  <si>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</si>
  <si>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</si>
  <si>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</si>
  <si>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</si>
  <si>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</si>
  <si>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</si>
  <si>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</si>
  <si>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</si>
  <si>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</si>
  <si>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</si>
  <si>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</si>
  <si>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</si>
  <si>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</si>
  <si>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</si>
  <si>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</si>
  <si>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</si>
  <si>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</si>
  <si>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</si>
  <si>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</si>
  <si>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</si>
  <si>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</si>
  <si>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</si>
  <si>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</si>
  <si>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</si>
  <si>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</si>
  <si>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</si>
  <si>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</si>
  <si>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</si>
  <si>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</si>
  <si>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</si>
  <si>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</si>
  <si>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</si>
  <si>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</si>
  <si>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</si>
  <si>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</si>
  <si>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</si>
  <si>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</si>
  <si>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</si>
  <si>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</si>
  <si>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</si>
  <si>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</si>
  <si>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</si>
  <si>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</si>
  <si>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</si>
  <si>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</si>
  <si>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</si>
  <si>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</si>
  <si>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</si>
  <si>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</si>
  <si>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</si>
  <si>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</si>
  <si>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</si>
  <si>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</si>
  <si>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</si>
  <si>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</si>
  <si>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</si>
  <si>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</si>
  <si>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</si>
  <si>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</si>
  <si>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</si>
  <si>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</si>
  <si>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</si>
  <si>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</si>
  <si>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</si>
  <si>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</si>
  <si>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</si>
  <si>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</si>
  <si>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</si>
  <si>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</si>
  <si>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</si>
  <si>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</si>
  <si>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</si>
  <si>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</si>
  <si>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</si>
  <si>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</si>
  <si>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</si>
  <si>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</si>
  <si>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</si>
  <si>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</si>
  <si>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</si>
  <si>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</si>
  <si>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</si>
  <si>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</si>
  <si>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</si>
  <si>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</si>
  <si>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</si>
  <si>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</si>
  <si>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</si>
  <si>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</si>
  <si>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</si>
  <si>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</si>
  <si>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</si>
  <si>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</si>
  <si>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</si>
  <si>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</si>
  <si>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</si>
  <si>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</si>
  <si>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</si>
  <si>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</si>
  <si>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</si>
  <si>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</si>
  <si>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</si>
  <si>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</si>
  <si>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</si>
  <si>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</si>
  <si>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</si>
  <si>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</si>
  <si>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</si>
  <si>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</si>
  <si>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</si>
  <si>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</si>
  <si>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</si>
  <si>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</si>
  <si>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</si>
  <si>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</si>
  <si>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</si>
  <si>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</si>
  <si>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</si>
  <si>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</si>
  <si>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</si>
  <si>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</si>
  <si>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</si>
  <si>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</si>
  <si>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</si>
  <si>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</si>
  <si>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</si>
  <si>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</si>
  <si>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</si>
  <si>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</si>
  <si>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</si>
  <si>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</si>
  <si>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</si>
  <si>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</si>
  <si>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</si>
  <si>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</si>
  <si>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</si>
  <si>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</si>
  <si>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</si>
  <si>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</si>
  <si>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</si>
  <si>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</si>
  <si>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</si>
  <si>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</si>
  <si>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</si>
  <si>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</si>
  <si>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</si>
  <si>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</si>
  <si>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</si>
  <si>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</si>
  <si>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</si>
  <si>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</si>
  <si>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</si>
  <si>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</si>
  <si>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</si>
  <si>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</si>
  <si>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</si>
  <si>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</si>
  <si>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</si>
  <si>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</si>
  <si>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</si>
  <si>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</si>
  <si>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</si>
  <si>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</si>
  <si>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</si>
  <si>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</si>
  <si>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</si>
  <si>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</si>
  <si>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</si>
  <si>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</si>
  <si>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</si>
  <si>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</si>
  <si>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</si>
  <si>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</si>
  <si>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</si>
  <si>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</si>
  <si>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</si>
  <si>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</si>
  <si>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</si>
  <si>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</si>
  <si>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</si>
  <si>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</si>
  <si>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</si>
  <si>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</si>
  <si>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</si>
  <si>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</si>
  <si>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</si>
  <si>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</si>
  <si>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</si>
  <si>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</si>
  <si>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</si>
  <si>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</si>
  <si>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</si>
  <si>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</si>
  <si>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</si>
  <si>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</si>
  <si>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</si>
  <si>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</si>
  <si>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</si>
  <si>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</si>
  <si>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</si>
  <si>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</si>
  <si>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</si>
  <si>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</si>
  <si>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</si>
  <si>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</si>
  <si>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</si>
  <si>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</si>
  <si>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</si>
  <si>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</si>
  <si>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</si>
  <si>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</si>
  <si>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</si>
  <si>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</si>
  <si>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</si>
  <si>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</si>
  <si>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</si>
  <si>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</si>
  <si>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</si>
  <si>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</si>
  <si>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</si>
  <si>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</si>
  <si>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</si>
  <si>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</si>
  <si>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</si>
  <si>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</si>
  <si>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</si>
  <si>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</si>
  <si>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</si>
  <si>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</si>
  <si>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</si>
  <si>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</si>
  <si>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</si>
  <si>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</si>
  <si>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</si>
  <si>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</si>
  <si>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</si>
  <si>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</si>
  <si>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</si>
  <si>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</si>
  <si>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</si>
  <si>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</si>
  <si>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</si>
  <si>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</si>
  <si>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</si>
  <si>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</si>
  <si>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</si>
  <si>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</si>
  <si>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</si>
  <si>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</si>
  <si>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</si>
  <si>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</si>
  <si>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</si>
  <si>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</si>
  <si>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</si>
  <si>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</si>
  <si>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</si>
  <si>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</si>
  <si>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</si>
  <si>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</si>
  <si>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</si>
  <si>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</si>
  <si>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</si>
  <si>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</si>
  <si>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</si>
  <si>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</si>
  <si>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</si>
  <si>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</si>
  <si>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</si>
  <si>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</si>
  <si>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</si>
  <si>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</si>
  <si>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</si>
  <si>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</si>
  <si>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</si>
  <si>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</si>
  <si>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</si>
  <si>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</si>
  <si>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</si>
  <si>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</si>
  <si>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</si>
  <si>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</si>
  <si>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</si>
  <si>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</si>
  <si>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</si>
  <si>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</si>
  <si>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</si>
  <si>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</si>
  <si>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</si>
  <si>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</si>
  <si>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</si>
  <si>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</si>
  <si>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</si>
  <si>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</si>
  <si>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</si>
  <si>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</si>
  <si>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</si>
  <si>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</si>
  <si>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</si>
  <si>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</si>
  <si>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</si>
  <si>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</si>
  <si>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</si>
  <si>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</si>
  <si>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</si>
  <si>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</si>
  <si>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</si>
  <si>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</si>
  <si>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</si>
  <si>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</si>
  <si>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</si>
  <si>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</si>
  <si>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</si>
  <si>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</si>
  <si>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</si>
  <si>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</si>
  <si>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</si>
  <si>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</si>
  <si>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</si>
  <si>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</si>
  <si>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</si>
  <si>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</si>
  <si>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</si>
  <si>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</si>
  <si>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</si>
  <si>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</si>
  <si>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</si>
  <si>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</si>
  <si>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</si>
  <si>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</si>
  <si>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</si>
  <si>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</si>
  <si>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</si>
  <si>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</si>
  <si>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</si>
  <si>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</si>
  <si>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</si>
  <si>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</si>
  <si>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</si>
  <si>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</si>
  <si>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</si>
  <si>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</si>
  <si>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</si>
  <si>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</si>
  <si>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</si>
  <si>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</si>
  <si>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</si>
  <si>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</si>
  <si>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</si>
  <si>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</si>
  <si>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</si>
  <si>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</si>
  <si>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</si>
  <si>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</si>
  <si>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</si>
  <si>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</si>
  <si>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</si>
  <si>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</si>
  <si>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</si>
  <si>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</si>
  <si>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</si>
  <si>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</si>
  <si>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</si>
  <si>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</si>
  <si>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</si>
  <si>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</si>
  <si>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</si>
  <si>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</si>
  <si>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</si>
  <si>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</si>
  <si>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</si>
  <si>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</si>
  <si>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</si>
  <si>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</si>
  <si>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</si>
  <si>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</si>
  <si>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</si>
  <si>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</si>
  <si>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</si>
  <si>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</si>
  <si>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</si>
  <si>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</si>
  <si>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</si>
  <si>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</si>
  <si>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</si>
  <si>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</si>
  <si>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</si>
  <si>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</si>
  <si>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</si>
  <si>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</si>
  <si>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</si>
  <si>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</si>
  <si>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</si>
  <si>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</si>
  <si>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</si>
  <si>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</si>
  <si>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</si>
  <si>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</si>
  <si>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</si>
  <si>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</si>
  <si>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</si>
  <si>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</si>
  <si>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</si>
  <si>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</si>
  <si>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</si>
  <si>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</si>
  <si>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</si>
  <si>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</si>
  <si>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</si>
  <si>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</si>
  <si>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</si>
  <si>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</si>
  <si>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</si>
  <si>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</si>
  <si>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</si>
  <si>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</si>
  <si>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</si>
  <si>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</si>
  <si>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</si>
  <si>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</si>
  <si>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</si>
  <si>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</si>
  <si>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</si>
  <si>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</si>
  <si>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</si>
  <si>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</si>
  <si>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</si>
  <si>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</si>
  <si>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</si>
  <si>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</si>
  <si>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</si>
  <si>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</si>
  <si>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</si>
  <si>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</si>
  <si>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</si>
  <si>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</si>
  <si>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</si>
  <si>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</si>
  <si>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</si>
  <si>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</si>
  <si>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</si>
  <si>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</si>
  <si>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</si>
  <si>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</si>
  <si>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</si>
  <si>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</si>
  <si>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</si>
  <si>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</si>
  <si>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</si>
  <si>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</si>
  <si>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</si>
  <si>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</si>
  <si>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</si>
  <si>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</si>
  <si>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</si>
  <si>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</si>
  <si>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</si>
  <si>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</si>
  <si>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</si>
  <si>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</si>
  <si>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</si>
  <si>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</si>
  <si>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</si>
  <si>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</si>
  <si>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</si>
  <si>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</si>
  <si>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</si>
  <si>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</si>
  <si>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</si>
  <si>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</si>
  <si>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</si>
  <si>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</si>
  <si>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</si>
  <si>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</si>
  <si>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</si>
  <si>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</si>
  <si>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</si>
  <si>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</si>
  <si>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</si>
  <si>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</si>
  <si>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</si>
  <si>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</si>
  <si>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</si>
  <si>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</si>
  <si>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</si>
  <si>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</si>
  <si>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</si>
  <si>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</si>
  <si>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</si>
  <si>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</si>
  <si>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</si>
  <si>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</si>
  <si>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</si>
  <si>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</si>
  <si>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</si>
  <si>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</si>
  <si>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</si>
  <si>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</si>
  <si>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</si>
  <si>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</si>
  <si>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</si>
  <si>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</si>
  <si>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</si>
  <si>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</si>
  <si>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</si>
  <si>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</si>
  <si>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</si>
  <si>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</si>
  <si>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</si>
  <si>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</si>
  <si>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</si>
  <si>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</si>
  <si>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</si>
  <si>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</si>
  <si>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</si>
  <si>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</si>
  <si>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</si>
  <si>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</si>
  <si>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</si>
  <si>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</si>
  <si>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</si>
  <si>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</si>
  <si>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</si>
  <si>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</si>
  <si>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</si>
  <si>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</si>
  <si>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</si>
  <si>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</si>
  <si>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</si>
  <si>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</si>
  <si>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</si>
  <si>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</si>
  <si>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</si>
  <si>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</si>
  <si>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</si>
  <si>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</si>
  <si>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</si>
  <si>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</si>
  <si>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</si>
  <si>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</si>
  <si>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</si>
  <si>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</si>
  <si>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</si>
  <si>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</si>
  <si>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</si>
  <si>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</si>
  <si>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</si>
  <si>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</si>
  <si>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</si>
  <si>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</si>
  <si>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</si>
  <si>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</si>
  <si>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</si>
  <si>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</si>
  <si>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</si>
  <si>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</si>
  <si>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</si>
  <si>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</si>
  <si>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</si>
  <si>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</si>
  <si>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</si>
  <si>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</si>
  <si>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</si>
  <si>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</si>
  <si>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</si>
  <si>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</si>
  <si>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</si>
  <si>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</si>
  <si>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</si>
  <si>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</si>
  <si>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</si>
  <si>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</si>
  <si>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</si>
  <si>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</si>
  <si>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</si>
  <si>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</si>
  <si>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</si>
  <si>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</si>
  <si>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</si>
  <si>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</si>
  <si>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</si>
  <si>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</si>
  <si>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</si>
  <si>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</si>
  <si>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</si>
  <si>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</si>
  <si>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</si>
  <si>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</si>
  <si>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</si>
  <si>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</si>
  <si>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</si>
  <si>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</si>
  <si>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</si>
  <si>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</si>
  <si>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</si>
  <si>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</si>
  <si>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</si>
  <si>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</si>
  <si>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</si>
  <si>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</si>
  <si>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</si>
  <si>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</si>
  <si>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</si>
  <si>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</si>
  <si>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</si>
  <si>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</si>
  <si>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</si>
  <si>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</si>
  <si>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</si>
  <si>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</si>
  <si>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</si>
  <si>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</si>
  <si>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</si>
  <si>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</si>
  <si>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</si>
  <si>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</si>
  <si>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</si>
  <si>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</si>
  <si>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</si>
  <si>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</si>
  <si>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</si>
  <si>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</si>
  <si>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</si>
  <si>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</si>
  <si>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</si>
  <si>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</si>
  <si>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</si>
  <si>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</si>
  <si>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</si>
  <si>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</si>
  <si>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</si>
  <si>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</si>
  <si>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</si>
  <si>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</si>
  <si>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</si>
  <si>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</si>
  <si>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</si>
  <si>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</si>
  <si>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</si>
  <si>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</si>
  <si>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</si>
  <si>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</si>
  <si>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</si>
  <si>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</si>
  <si>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</si>
  <si>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</si>
  <si>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</si>
  <si>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</si>
  <si>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</si>
  <si>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</si>
  <si>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</si>
  <si>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</si>
  <si>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</si>
  <si>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</si>
  <si>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</si>
  <si>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</si>
  <si>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</si>
  <si>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</si>
  <si>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</si>
  <si>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</si>
  <si>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</si>
  <si>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</si>
  <si>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</si>
  <si>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</si>
  <si>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</si>
  <si>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</si>
  <si>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</si>
  <si>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</si>
  <si>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</si>
  <si>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</si>
  <si>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</si>
  <si>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</si>
  <si>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</si>
  <si>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</si>
  <si>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</si>
  <si>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</si>
  <si>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</si>
  <si>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</si>
  <si>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</si>
  <si>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</si>
  <si>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</si>
  <si>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</si>
  <si>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</si>
  <si>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</si>
  <si>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</si>
  <si>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</si>
  <si>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</si>
  <si>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</si>
  <si>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</si>
  <si>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</si>
  <si>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</si>
  <si>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</si>
  <si>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</si>
  <si>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</si>
  <si>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</si>
  <si>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</si>
  <si>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</si>
  <si>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</si>
  <si>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</si>
  <si>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</si>
  <si>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</si>
  <si>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</si>
  <si>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</si>
  <si>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</si>
  <si>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</si>
  <si>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</si>
  <si>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</si>
  <si>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</si>
  <si>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</si>
  <si>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</si>
  <si>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</si>
  <si>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</si>
  <si>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</si>
  <si>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</si>
  <si>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</si>
  <si>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</si>
  <si>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</si>
  <si>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</si>
  <si>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</si>
  <si>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</si>
  <si>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</si>
  <si>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</si>
  <si>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</si>
  <si>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</si>
  <si>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</si>
  <si>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</si>
  <si>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</si>
  <si>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</si>
  <si>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</si>
  <si>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</si>
  <si>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</si>
  <si>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</si>
  <si>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</si>
  <si>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</si>
  <si>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</si>
  <si>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</si>
  <si>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</si>
  <si>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</si>
  <si>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</si>
  <si>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</si>
  <si>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</si>
  <si>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</si>
  <si>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</si>
  <si>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</si>
  <si>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</si>
  <si>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</si>
  <si>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</si>
  <si>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</si>
  <si>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</si>
  <si>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</si>
  <si>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</si>
  <si>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</si>
  <si>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</si>
  <si>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</si>
  <si>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</si>
  <si>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</si>
  <si>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</si>
  <si>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</si>
  <si>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</si>
  <si>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</si>
  <si>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</si>
  <si>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</si>
  <si>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</si>
  <si>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</si>
  <si>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</si>
  <si>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</si>
  <si>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</si>
  <si>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</si>
  <si>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</si>
  <si>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</si>
  <si>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</si>
  <si>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</si>
  <si>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</si>
  <si>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</si>
  <si>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</si>
  <si>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</si>
  <si>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</si>
  <si>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</si>
  <si>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</si>
  <si>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</si>
  <si>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</si>
  <si>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</si>
  <si>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</si>
  <si>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</si>
  <si>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</si>
  <si>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</si>
  <si>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</si>
  <si>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</si>
  <si>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</si>
  <si>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</si>
  <si>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</si>
  <si>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</si>
  <si>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</si>
  <si>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</si>
  <si>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</si>
  <si>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</si>
  <si>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</si>
  <si>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</si>
  <si>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</si>
  <si>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</si>
  <si>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</si>
  <si>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</si>
  <si>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</si>
  <si>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</si>
  <si>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</si>
  <si>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</si>
  <si>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</si>
  <si>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</si>
  <si>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</si>
  <si>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</si>
  <si>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</si>
  <si>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</si>
  <si>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</si>
  <si>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</si>
  <si>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</si>
  <si>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</si>
  <si>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</si>
  <si>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</si>
  <si>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</si>
  <si>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</si>
  <si>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</si>
  <si>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</si>
  <si>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</si>
  <si>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</si>
  <si>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</si>
  <si>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</si>
  <si>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</si>
  <si>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</si>
  <si>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</si>
  <si>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</si>
  <si>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</si>
  <si>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</si>
  <si>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</si>
  <si>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</si>
  <si>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</si>
  <si>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</si>
  <si>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</si>
  <si>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</si>
  <si>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</si>
  <si>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</si>
  <si>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</si>
  <si>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</si>
  <si>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</si>
  <si>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</si>
  <si>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</si>
  <si>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</si>
  <si>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</si>
  <si>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</si>
  <si>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</si>
  <si>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</si>
  <si>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</si>
  <si>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</si>
  <si>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</si>
  <si>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</si>
  <si>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</si>
  <si>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</si>
  <si>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</si>
  <si>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</si>
  <si>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</si>
  <si>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</si>
  <si>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</si>
  <si>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</si>
  <si>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</si>
  <si>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</si>
  <si>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</si>
  <si>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</si>
  <si>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</si>
  <si>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</si>
  <si>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</si>
  <si>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</si>
  <si>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</si>
  <si>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</si>
  <si>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</si>
  <si>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</si>
  <si>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</si>
  <si>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</si>
  <si>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</si>
  <si>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</si>
  <si>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</si>
  <si>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</si>
  <si>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</si>
  <si>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</si>
  <si>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</si>
  <si>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</si>
  <si>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</si>
  <si>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</si>
  <si>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</si>
  <si>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</si>
  <si>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</si>
  <si>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</si>
  <si>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</si>
  <si>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</si>
  <si>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</si>
  <si>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</si>
  <si>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</si>
  <si>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</si>
  <si>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</si>
  <si>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</si>
  <si>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</si>
  <si>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</si>
  <si>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</si>
  <si>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</si>
  <si>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</si>
  <si>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</si>
  <si>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</si>
  <si>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</si>
  <si>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</si>
  <si>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</si>
  <si>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</si>
  <si>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</si>
  <si>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</si>
  <si>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</si>
  <si>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</si>
  <si>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</si>
  <si>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</si>
  <si>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</si>
  <si>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</si>
  <si>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</si>
  <si>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</si>
  <si>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</si>
  <si>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</si>
  <si>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</si>
  <si>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</si>
  <si>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</si>
  <si>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</si>
  <si>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</si>
  <si>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</si>
  <si>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</si>
  <si>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</si>
  <si>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</si>
  <si>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</si>
  <si>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</si>
  <si>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</si>
  <si>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</si>
  <si>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</si>
  <si>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</si>
  <si>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</si>
  <si>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</si>
  <si>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</si>
  <si>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</si>
  <si>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</si>
  <si>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</si>
  <si>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</si>
  <si>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</si>
  <si>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</si>
  <si>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</si>
  <si>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</si>
  <si>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</si>
  <si>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</si>
  <si>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</si>
  <si>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</si>
  <si>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</si>
  <si>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</si>
  <si>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</si>
  <si>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</si>
  <si>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</si>
  <si>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</si>
  <si>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</si>
  <si>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</si>
  <si>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</si>
  <si>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</si>
  <si>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</si>
  <si>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</si>
  <si>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</si>
  <si>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</si>
  <si>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</si>
  <si>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</si>
  <si>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</si>
  <si>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</si>
  <si>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</si>
  <si>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</si>
  <si>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</si>
  <si>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</si>
  <si>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</si>
  <si>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</si>
  <si>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</si>
  <si>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</si>
  <si>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</si>
  <si>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</si>
  <si>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</si>
  <si>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</si>
  <si>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</si>
  <si>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</si>
  <si>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</si>
  <si>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</si>
  <si>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</si>
  <si>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</si>
  <si>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</si>
  <si>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</si>
  <si>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</si>
  <si>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</si>
  <si>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</si>
  <si>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</si>
  <si>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</si>
  <si>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</si>
  <si>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</si>
  <si>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</si>
  <si>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</si>
  <si>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</si>
  <si>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</si>
  <si>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</si>
  <si>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</si>
  <si>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</si>
  <si>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</si>
  <si>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</si>
  <si>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</si>
  <si>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</si>
  <si>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</si>
  <si>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</si>
  <si>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</si>
  <si>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</si>
  <si>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</si>
  <si>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</si>
  <si>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</si>
  <si>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</si>
  <si>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</si>
  <si>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</si>
  <si>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</si>
  <si>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</si>
  <si>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</si>
  <si>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</si>
  <si>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</si>
  <si>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</si>
  <si>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</si>
  <si>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</si>
  <si>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</si>
  <si>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</si>
  <si>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</si>
  <si>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</si>
  <si>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</si>
  <si>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</si>
  <si>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</si>
  <si>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</si>
  <si>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</si>
  <si>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</si>
  <si>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</si>
  <si>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</si>
  <si>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</si>
  <si>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</si>
  <si>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</si>
  <si>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</si>
  <si>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</si>
  <si>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</si>
  <si>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</si>
  <si>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</si>
  <si>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</si>
  <si>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</si>
  <si>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</si>
  <si>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</si>
  <si>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</si>
  <si>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</si>
  <si>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</si>
  <si>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</si>
  <si>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</si>
  <si>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</si>
  <si>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</si>
  <si>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</si>
  <si>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</si>
  <si>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</si>
  <si>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</si>
  <si>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</si>
  <si>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</si>
  <si>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</si>
  <si>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</si>
  <si>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</si>
  <si>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</si>
  <si>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</si>
  <si>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</si>
  <si>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</si>
  <si>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</si>
  <si>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</si>
  <si>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</si>
  <si>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</si>
  <si>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</si>
  <si>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</si>
  <si>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</si>
  <si>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</si>
  <si>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</si>
  <si>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</si>
  <si>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</si>
  <si>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</si>
  <si>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</si>
  <si>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</si>
  <si>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</si>
  <si>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</si>
  <si>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</si>
  <si>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</si>
  <si>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</si>
  <si>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</si>
  <si>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</si>
  <si>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</si>
  <si>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</si>
  <si>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</si>
  <si>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</si>
  <si>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</si>
  <si>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</si>
  <si>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</si>
  <si>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</si>
  <si>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</si>
  <si>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</si>
  <si>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</si>
  <si>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</si>
  <si>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</si>
  <si>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</si>
  <si>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</si>
  <si>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</si>
  <si>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</si>
  <si>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</si>
  <si>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</si>
  <si>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</si>
  <si>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</si>
  <si>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</si>
  <si>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</si>
  <si>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</si>
  <si>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</si>
  <si>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</si>
  <si>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</si>
  <si>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</si>
  <si>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</si>
  <si>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</si>
  <si>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</si>
  <si>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</si>
  <si>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</si>
  <si>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</si>
  <si>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</si>
  <si>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</si>
  <si>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</si>
  <si>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</si>
  <si>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</si>
  <si>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</si>
  <si>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</si>
  <si>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</si>
  <si>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</si>
  <si>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</si>
  <si>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</si>
  <si>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</si>
  <si>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</si>
  <si>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</si>
  <si>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</si>
  <si>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</si>
  <si>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</si>
  <si>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</si>
  <si>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</si>
  <si>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</si>
  <si>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</si>
  <si>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</si>
  <si>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</si>
  <si>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</si>
  <si>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</si>
  <si>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</si>
  <si>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</si>
  <si>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</si>
  <si>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</si>
  <si>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</si>
  <si>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</si>
  <si>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</si>
  <si>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</si>
  <si>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</si>
  <si>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</si>
  <si>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</si>
  <si>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</si>
  <si>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</si>
  <si>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</si>
  <si>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</si>
  <si>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</si>
  <si>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</si>
  <si>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</si>
  <si>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</si>
  <si>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</si>
  <si>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</si>
  <si>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</si>
  <si>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</si>
  <si>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</si>
  <si>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</si>
  <si>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</si>
  <si>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</si>
  <si>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</si>
  <si>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</si>
  <si>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</si>
  <si>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</si>
  <si>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</si>
  <si>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</si>
  <si>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</si>
  <si>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</si>
  <si>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</si>
  <si>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</si>
  <si>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</si>
  <si>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</si>
  <si>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</si>
  <si>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</si>
  <si>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</si>
  <si>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</si>
  <si>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</si>
  <si>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</si>
  <si>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</si>
  <si>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</si>
  <si>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</si>
  <si>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</si>
  <si>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</si>
  <si>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</si>
  <si>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</si>
  <si>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</si>
  <si>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</si>
  <si>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</si>
  <si>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</si>
  <si>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</si>
  <si>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</si>
  <si>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</si>
  <si>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</si>
  <si>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</si>
  <si>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</si>
  <si>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</si>
  <si>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</si>
  <si>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</si>
  <si>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</si>
  <si>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</si>
  <si>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</si>
  <si>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</si>
  <si>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</si>
  <si>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</si>
  <si>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</si>
  <si>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</si>
  <si>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</si>
  <si>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</si>
  <si>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</si>
  <si>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</si>
  <si>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</si>
  <si>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</si>
  <si>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</si>
  <si>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</si>
  <si>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</si>
  <si>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</si>
  <si>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</si>
  <si>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</si>
  <si>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</si>
  <si>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</si>
  <si>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</si>
  <si>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</si>
  <si>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</si>
  <si>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</si>
  <si>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</si>
  <si>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</si>
  <si>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</si>
  <si>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</si>
  <si>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</si>
  <si>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</si>
  <si>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</si>
  <si>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</si>
  <si>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</si>
  <si>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</si>
  <si>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</si>
  <si>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</si>
  <si>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</si>
  <si>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</si>
  <si>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</si>
  <si>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</si>
  <si>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</si>
  <si>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</si>
  <si>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</si>
  <si>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</si>
  <si>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</si>
  <si>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</si>
  <si>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</si>
  <si>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</si>
  <si>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</si>
  <si>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</si>
  <si>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</si>
  <si>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</si>
  <si>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</si>
  <si>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</si>
  <si>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</si>
  <si>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</si>
  <si>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</si>
  <si>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</si>
  <si>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</si>
  <si>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</si>
  <si>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</si>
  <si>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</si>
  <si>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</si>
  <si>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</si>
  <si>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</si>
  <si>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</si>
  <si>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</si>
  <si>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</si>
  <si>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</si>
  <si>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</si>
  <si>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</si>
  <si>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</si>
  <si>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</si>
  <si>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</si>
  <si>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</si>
  <si>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</si>
  <si>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</si>
  <si>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</si>
  <si>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</si>
  <si>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</si>
  <si>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</si>
  <si>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</si>
  <si>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</si>
  <si>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</si>
  <si>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</si>
  <si>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</si>
  <si>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</si>
  <si>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</si>
  <si>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</si>
  <si>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</si>
  <si>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</si>
  <si>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</si>
  <si>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</si>
  <si>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</si>
  <si>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</si>
  <si>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</si>
  <si>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</si>
  <si>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</si>
  <si>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</si>
  <si>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</si>
  <si>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</si>
  <si>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</si>
  <si>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</si>
  <si>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</si>
  <si>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</si>
  <si>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</si>
  <si>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</si>
  <si>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</si>
  <si>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</si>
  <si>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</si>
  <si>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</si>
  <si>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</si>
  <si>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</si>
  <si>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</si>
  <si>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</si>
  <si>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</si>
  <si>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</si>
  <si>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</si>
  <si>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</si>
  <si>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</si>
  <si>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</si>
  <si>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</si>
  <si>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</si>
  <si>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</si>
  <si>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</si>
  <si>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</si>
  <si>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</si>
  <si>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</si>
  <si>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</si>
  <si>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</si>
  <si>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</si>
  <si>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</si>
  <si>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</si>
  <si>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</si>
  <si>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</si>
  <si>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</si>
  <si>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</si>
  <si>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</si>
  <si>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</si>
  <si>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</si>
  <si>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</si>
  <si>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</si>
  <si>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</si>
  <si>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</si>
  <si>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</si>
  <si>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</si>
  <si>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</si>
  <si>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</si>
  <si>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</si>
  <si>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</si>
  <si>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</si>
  <si>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</si>
  <si>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</si>
  <si>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</si>
  <si>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</si>
  <si>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</si>
  <si>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</si>
  <si>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</si>
  <si>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</si>
  <si>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</si>
  <si>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</si>
  <si>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</si>
  <si>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</si>
  <si>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</si>
  <si>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</si>
  <si>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</si>
  <si>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</si>
  <si>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</si>
  <si>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</si>
  <si>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</si>
  <si>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</si>
  <si>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</si>
  <si>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</si>
  <si>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</si>
  <si>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</si>
  <si>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</si>
  <si>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</si>
  <si>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</si>
  <si>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</si>
  <si>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</si>
  <si>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</si>
  <si>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</si>
  <si>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</si>
  <si>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</si>
  <si>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</si>
  <si>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</si>
  <si>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</si>
  <si>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</si>
  <si>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</si>
  <si>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</si>
  <si>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</si>
  <si>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</si>
  <si>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</si>
  <si>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</si>
  <si>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</si>
  <si>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</si>
  <si>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</si>
  <si>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</si>
  <si>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</si>
  <si>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</si>
  <si>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</si>
  <si>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</si>
  <si>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</si>
  <si>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</si>
  <si>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</si>
  <si>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</si>
  <si>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</si>
  <si>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</si>
  <si>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</si>
  <si>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</si>
  <si>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</si>
  <si>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</si>
  <si>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</si>
  <si>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</si>
  <si>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</si>
  <si>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</si>
  <si>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</si>
  <si>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</si>
  <si>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</si>
  <si>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</si>
  <si>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</si>
  <si>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</si>
  <si>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</si>
  <si>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</si>
  <si>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</si>
  <si>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</si>
  <si>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</si>
  <si>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</si>
  <si>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</si>
  <si>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</si>
  <si>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</si>
  <si>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</si>
  <si>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</si>
  <si>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</si>
  <si>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</si>
  <si>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</si>
  <si>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</si>
  <si>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</si>
  <si>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</si>
  <si>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</si>
  <si>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</si>
  <si>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</si>
  <si>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</si>
  <si>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</si>
  <si>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</si>
  <si>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</si>
  <si>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</si>
  <si>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</si>
  <si>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</si>
  <si>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</si>
  <si>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</si>
  <si>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</si>
  <si>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</si>
  <si>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</si>
  <si>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</si>
  <si>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</si>
  <si>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</si>
  <si>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</si>
  <si>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</si>
  <si>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</si>
  <si>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</si>
  <si>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</si>
  <si>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</si>
  <si>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</si>
  <si>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</si>
  <si>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</si>
  <si>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</si>
  <si>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</si>
  <si>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</si>
  <si>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</si>
  <si>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</si>
  <si>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</si>
  <si>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</si>
  <si>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</si>
  <si>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</si>
  <si>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</si>
  <si>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</si>
  <si>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</si>
  <si>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</si>
  <si>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</si>
  <si>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</si>
  <si>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</si>
  <si>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</si>
  <si>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</si>
  <si>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</si>
  <si>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</si>
  <si>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</si>
  <si>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</si>
  <si>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</si>
  <si>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</si>
  <si>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</si>
  <si>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</si>
  <si>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</si>
  <si>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</si>
  <si>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</si>
  <si>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</si>
  <si>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</si>
  <si>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</si>
  <si>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</si>
  <si>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</si>
  <si>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</si>
  <si>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</si>
  <si>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</si>
  <si>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</si>
  <si>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</si>
  <si>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</si>
  <si>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</si>
  <si>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</si>
  <si>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</si>
  <si>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</si>
  <si>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</si>
  <si>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</si>
  <si>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</si>
  <si>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</si>
  <si>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</si>
  <si>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</si>
  <si>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</si>
  <si>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</si>
  <si>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</si>
  <si>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</si>
  <si>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</si>
  <si>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</si>
  <si>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</si>
  <si>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</si>
  <si>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</si>
  <si>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</si>
  <si>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</si>
  <si>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</si>
  <si>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</si>
  <si>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</si>
  <si>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</si>
  <si>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</si>
  <si>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</si>
  <si>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</si>
  <si>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</si>
  <si>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</si>
  <si>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</si>
  <si>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</si>
  <si>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</si>
  <si>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</si>
  <si>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</si>
  <si>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</si>
  <si>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</si>
  <si>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</si>
  <si>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</si>
  <si>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</si>
  <si>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</si>
  <si>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</si>
  <si>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</si>
  <si>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</si>
  <si>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</si>
  <si>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</si>
  <si>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</si>
  <si>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</si>
  <si>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</si>
  <si>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</si>
  <si>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</si>
  <si>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</si>
  <si>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</si>
  <si>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</si>
  <si>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</si>
  <si>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</si>
  <si>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</si>
  <si>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</si>
  <si>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</si>
  <si>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</si>
  <si>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</si>
  <si>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</si>
  <si>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</si>
  <si>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</si>
  <si>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</si>
  <si>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</si>
  <si>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</si>
  <si>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</si>
  <si>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</si>
  <si>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</si>
  <si>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</si>
  <si>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</si>
  <si>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</si>
  <si>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</si>
  <si>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</si>
  <si>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</si>
  <si>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</si>
  <si>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</si>
  <si>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</si>
  <si>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</si>
  <si>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</si>
  <si>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</si>
  <si>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</si>
  <si>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</si>
  <si>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</si>
  <si>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</si>
  <si>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</si>
  <si>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</si>
  <si>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</si>
  <si>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</si>
  <si>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</si>
  <si>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</si>
  <si>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</si>
  <si>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</si>
  <si>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</si>
  <si>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</si>
  <si>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</si>
  <si>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</si>
  <si>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</si>
  <si>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</si>
  <si>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</si>
  <si>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</si>
  <si>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</si>
  <si>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</si>
  <si>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</si>
  <si>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</si>
  <si>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</si>
  <si>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</si>
  <si>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</si>
  <si>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</si>
  <si>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</si>
  <si>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</si>
  <si>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</si>
  <si>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</si>
  <si>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</si>
  <si>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</si>
  <si>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</si>
  <si>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</si>
  <si>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</si>
  <si>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</si>
  <si>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</si>
  <si>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</si>
  <si>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</si>
  <si>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</si>
  <si>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</si>
  <si>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</si>
  <si>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</si>
  <si>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</si>
  <si>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</si>
  <si>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</si>
  <si>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</si>
  <si>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</si>
  <si>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</si>
  <si>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</si>
  <si>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</si>
  <si>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</si>
  <si>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</si>
  <si>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</si>
  <si>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</si>
  <si>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</si>
  <si>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</si>
  <si>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</si>
  <si>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</si>
  <si>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</si>
  <si>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</si>
  <si>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</si>
  <si>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</si>
  <si>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</si>
  <si>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</si>
  <si>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</si>
  <si>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</si>
  <si>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</si>
  <si>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</si>
  <si>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</si>
  <si>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</si>
  <si>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</si>
  <si>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</si>
  <si>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</si>
  <si>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</si>
  <si>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</si>
  <si>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</si>
  <si>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</si>
  <si>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</si>
  <si>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</si>
  <si>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</si>
  <si>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</si>
  <si>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</si>
  <si>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</si>
  <si>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</si>
  <si>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</si>
  <si>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</si>
  <si>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</si>
  <si>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</si>
  <si>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</si>
  <si>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</si>
  <si>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</si>
  <si>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</si>
  <si>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</si>
  <si>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</si>
  <si>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</si>
  <si>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</si>
  <si>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</si>
  <si>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</si>
  <si>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</si>
  <si>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</si>
  <si>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</si>
  <si>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</si>
  <si>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</si>
  <si>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</si>
  <si>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</si>
  <si>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</si>
  <si>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</si>
  <si>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</si>
  <si>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</si>
  <si>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</si>
  <si>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</si>
  <si>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</si>
  <si>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</si>
  <si>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</si>
  <si>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</si>
  <si>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</si>
  <si>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</si>
  <si>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</si>
  <si>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</si>
  <si>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</si>
  <si>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</si>
  <si>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</si>
  <si>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</si>
  <si>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</si>
  <si>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</si>
  <si>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2025-09-18 15:21:10.879280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</si>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</sst>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1727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1998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1380</v>
      </c>
      <c r="AN2" s="1"/>
      <c r="AO2" s="1" t="s">
        <v>293</v>
      </c>
      <c r="AP2" s="1"/>
      <c r="AQ2" s="1" t="s">
        <v>1386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1631</v>
      </c>
      <c r="AZ2" s="1"/>
      <c r="BA2" s="1" t="s">
        <v>1634</v>
      </c>
      <c r="BB2" s="1"/>
      <c r="BC2" s="1" t="s">
        <v>1648</v>
      </c>
      <c r="BD2" s="1"/>
      <c r="BE2" s="1" t="s">
        <v>1649</v>
      </c>
      <c r="BF2" s="1"/>
      <c r="BG2" s="1" t="s">
        <v>49</v>
      </c>
      <c r="BH2" s="1"/>
      <c r="BI2" s="1" t="s">
        <v>13</v>
      </c>
      <c r="BJ2" s="1"/>
      <c r="BK2" s="1" t="s">
        <v>1692</v>
      </c>
      <c r="BL2" s="1"/>
      <c r="BM2" s="1" t="s">
        <v>1693</v>
      </c>
      <c r="BN2" s="1"/>
      <c r="BO2" s="1" t="s">
        <v>293</v>
      </c>
      <c r="BP2" s="1"/>
      <c r="BQ2" s="1" t="s">
        <v>1668</v>
      </c>
      <c r="BR2" s="1"/>
      <c r="BS2" s="1" t="s">
        <v>1709</v>
      </c>
      <c r="BT2" s="1"/>
      <c r="BU2" s="1" t="s">
        <v>1716</v>
      </c>
      <c r="BV2" s="1"/>
      <c r="BW2" s="1" t="s">
        <v>1734</v>
      </c>
      <c r="BX2" s="1"/>
      <c r="BY2" s="1" t="s">
        <v>1736</v>
      </c>
      <c r="BZ2" s="1"/>
      <c r="CA2" s="1" t="s">
        <v>49</v>
      </c>
      <c r="CB2" s="1"/>
      <c r="CC2" s="1" t="s">
        <v>168</v>
      </c>
      <c r="CD2" s="1"/>
      <c r="CE2" s="1" t="s">
        <v>1786</v>
      </c>
      <c r="CF2" s="1"/>
      <c r="CG2" s="1" t="s">
        <v>1</v>
      </c>
      <c r="CH2" s="1"/>
      <c r="CI2" s="1" t="s">
        <v>1795</v>
      </c>
      <c r="CJ2" s="1"/>
      <c r="CK2" s="1" t="s">
        <v>1797</v>
      </c>
      <c r="CL2" s="1"/>
      <c r="CM2" s="1" t="s">
        <v>1823</v>
      </c>
      <c r="CN2" s="1"/>
      <c r="CO2" s="1" t="s">
        <v>1824</v>
      </c>
      <c r="CP2" s="1"/>
      <c r="CQ2" s="1" t="s">
        <v>65</v>
      </c>
      <c r="CR2" s="1"/>
      <c r="CS2" s="1" t="s">
        <v>310</v>
      </c>
      <c r="CT2" s="1"/>
      <c r="CU2" s="1" t="s">
        <v>2009</v>
      </c>
      <c r="CV2" s="1"/>
      <c r="CW2" s="1" t="s">
        <v>2010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1381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1388</v>
      </c>
      <c r="AT4" t="s">
        <v>82</v>
      </c>
      <c r="AU4" t="s">
        <v>1451</v>
      </c>
      <c r="AV4" t="s">
        <v>82</v>
      </c>
      <c r="AW4" t="s">
        <v>1457</v>
      </c>
      <c r="AX4" t="s">
        <v>82</v>
      </c>
      <c r="AY4" t="s">
        <v>378</v>
      </c>
      <c r="AZ4" t="s">
        <v>82</v>
      </c>
      <c r="BA4" t="s">
        <v>1388</v>
      </c>
      <c r="BB4" t="s">
        <v>82</v>
      </c>
      <c r="BC4" t="s">
        <v>1388</v>
      </c>
      <c r="BD4" t="s">
        <v>82</v>
      </c>
      <c r="BE4" t="s">
        <v>1388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1700</v>
      </c>
      <c r="BP4" t="s">
        <v>82</v>
      </c>
      <c r="BQ4" t="s">
        <v>294</v>
      </c>
      <c r="BR4" t="s">
        <v>82</v>
      </c>
      <c r="BS4" t="s">
        <v>1710</v>
      </c>
      <c r="BT4" t="s">
        <v>82</v>
      </c>
      <c r="BU4" t="s">
        <v>1717</v>
      </c>
      <c r="BV4" t="s">
        <v>82</v>
      </c>
      <c r="BW4" t="s">
        <v>1744</v>
      </c>
      <c r="BX4" t="s">
        <v>82</v>
      </c>
      <c r="BY4" t="s">
        <v>1770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1864</v>
      </c>
      <c r="CH4" t="s">
        <v>82</v>
      </c>
      <c r="CI4" s="2" t="s">
        <v>1866</v>
      </c>
      <c r="CJ4" t="s">
        <v>82</v>
      </c>
      <c r="CK4" s="2" t="s">
        <v>1949</v>
      </c>
      <c r="CL4" t="s">
        <v>82</v>
      </c>
      <c r="CM4" s="2" t="s">
        <v>1958</v>
      </c>
      <c r="CN4" t="s">
        <v>82</v>
      </c>
      <c r="CO4" s="2" t="s">
        <v>1995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1388</v>
      </c>
      <c r="CV4" t="s">
        <v>82</v>
      </c>
      <c r="CW4" t="s">
        <v>1388</v>
      </c>
      <c r="CX4" t="s">
        <v>82</v>
      </c>
      <c r="CY4" t="s">
        <v>1388</v>
      </c>
      <c r="CZ4" t="s">
        <v>82</v>
      </c>
      <c r="DA4" t="s">
        <v>1451</v>
      </c>
      <c r="DB4" t="s">
        <v>82</v>
      </c>
      <c r="DC4" t="s">
        <v>1457</v>
      </c>
      <c r="DD4" t="s">
        <v>82</v>
      </c>
      <c r="DE4" s="2" t="s">
        <v>2043</v>
      </c>
      <c r="DF4" t="s">
        <v>82</v>
      </c>
      <c r="DG4" t="s">
        <v>378</v>
      </c>
      <c r="DH4" t="s">
        <v>82</v>
      </c>
      <c r="DI4" t="s">
        <v>1388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1382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1389</v>
      </c>
      <c r="AT5" t="s">
        <v>82</v>
      </c>
      <c r="AU5" t="s">
        <v>1452</v>
      </c>
      <c r="AV5" t="s">
        <v>82</v>
      </c>
      <c r="AW5" t="s">
        <v>1458</v>
      </c>
      <c r="AX5" t="s">
        <v>82</v>
      </c>
      <c r="AY5" t="s">
        <v>379</v>
      </c>
      <c r="AZ5" t="s">
        <v>82</v>
      </c>
      <c r="BA5" t="s">
        <v>1389</v>
      </c>
      <c r="BB5" t="s">
        <v>82</v>
      </c>
      <c r="BC5" t="s">
        <v>1389</v>
      </c>
      <c r="BD5" t="s">
        <v>82</v>
      </c>
      <c r="BE5" t="s">
        <v>1389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1701</v>
      </c>
      <c r="BP5" t="s">
        <v>82</v>
      </c>
      <c r="BQ5" t="s">
        <v>295</v>
      </c>
      <c r="BR5" t="s">
        <v>82</v>
      </c>
      <c r="BS5" t="s">
        <v>1711</v>
      </c>
      <c r="BT5" t="s">
        <v>82</v>
      </c>
      <c r="BU5" t="s">
        <v>1718</v>
      </c>
      <c r="BV5" t="s">
        <v>82</v>
      </c>
      <c r="BW5" t="s">
        <v>1745</v>
      </c>
      <c r="BX5" t="s">
        <v>82</v>
      </c>
      <c r="BY5" t="s">
        <v>1771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1854</v>
      </c>
      <c r="CF5" t="s">
        <v>82</v>
      </c>
      <c r="CG5" t="s">
        <v>1865</v>
      </c>
      <c r="CH5" t="s">
        <v>82</v>
      </c>
      <c r="CI5" s="2" t="s">
        <v>1867</v>
      </c>
      <c r="CJ5" t="s">
        <v>82</v>
      </c>
      <c r="CK5" s="2" t="s">
        <v>1950</v>
      </c>
      <c r="CL5" t="s">
        <v>82</v>
      </c>
      <c r="CM5" s="2" t="s">
        <v>1959</v>
      </c>
      <c r="CN5" t="s">
        <v>82</v>
      </c>
      <c r="CO5" s="2" t="s">
        <v>1996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1389</v>
      </c>
      <c r="CV5" t="s">
        <v>82</v>
      </c>
      <c r="CW5" t="s">
        <v>1389</v>
      </c>
      <c r="CX5" t="s">
        <v>82</v>
      </c>
      <c r="CY5" t="s">
        <v>1389</v>
      </c>
      <c r="CZ5" t="s">
        <v>82</v>
      </c>
      <c r="DA5" t="s">
        <v>1452</v>
      </c>
      <c r="DB5" t="s">
        <v>82</v>
      </c>
      <c r="DC5" t="s">
        <v>1458</v>
      </c>
      <c r="DD5" t="s">
        <v>82</v>
      </c>
      <c r="DE5" s="2" t="s">
        <v>2044</v>
      </c>
      <c r="DF5" t="s">
        <v>82</v>
      </c>
      <c r="DG5" t="s">
        <v>379</v>
      </c>
      <c r="DH5" t="s">
        <v>82</v>
      </c>
      <c r="DI5" t="s">
        <v>1389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1390</v>
      </c>
      <c r="AT6" t="s">
        <v>82</v>
      </c>
      <c r="AU6" t="s">
        <v>1388</v>
      </c>
      <c r="AV6" t="s">
        <v>82</v>
      </c>
      <c r="AW6" t="s">
        <v>1459</v>
      </c>
      <c r="AX6" t="s">
        <v>82</v>
      </c>
      <c r="AY6" t="s">
        <v>380</v>
      </c>
      <c r="AZ6" t="s">
        <v>82</v>
      </c>
      <c r="BA6" t="s">
        <v>1390</v>
      </c>
      <c r="BB6" t="s">
        <v>82</v>
      </c>
      <c r="BC6" t="s">
        <v>1390</v>
      </c>
      <c r="BD6" t="s">
        <v>82</v>
      </c>
      <c r="BE6" t="s">
        <v>1390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1712</v>
      </c>
      <c r="BT6" t="s">
        <v>82</v>
      </c>
      <c r="BU6" t="s">
        <v>1719</v>
      </c>
      <c r="BV6" t="s">
        <v>82</v>
      </c>
      <c r="BW6" t="s">
        <v>1746</v>
      </c>
      <c r="BX6" t="s">
        <v>82</v>
      </c>
      <c r="BY6" t="s">
        <v>1772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1855</v>
      </c>
      <c r="CF6" t="s">
        <v>82</v>
      </c>
      <c r="CI6" s="2" t="s">
        <v>1868</v>
      </c>
      <c r="CJ6" t="s">
        <v>82</v>
      </c>
      <c r="CK6" s="2" t="s">
        <v>1951</v>
      </c>
      <c r="CL6" t="s">
        <v>82</v>
      </c>
      <c r="CM6" s="2" t="s">
        <v>1960</v>
      </c>
      <c r="CN6" t="s">
        <v>82</v>
      </c>
      <c r="CO6" s="2" t="s">
        <v>1997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1390</v>
      </c>
      <c r="CV6" t="s">
        <v>82</v>
      </c>
      <c r="CW6" t="s">
        <v>1390</v>
      </c>
      <c r="CX6" t="s">
        <v>82</v>
      </c>
      <c r="CY6" t="s">
        <v>1390</v>
      </c>
      <c r="CZ6" t="s">
        <v>82</v>
      </c>
      <c r="DA6" t="s">
        <v>1388</v>
      </c>
      <c r="DB6" t="s">
        <v>82</v>
      </c>
      <c r="DC6" t="s">
        <v>1459</v>
      </c>
      <c r="DD6" t="s">
        <v>82</v>
      </c>
      <c r="DE6" s="2" t="s">
        <v>2045</v>
      </c>
      <c r="DF6" t="s">
        <v>82</v>
      </c>
      <c r="DG6" t="s">
        <v>380</v>
      </c>
      <c r="DH6" t="s">
        <v>82</v>
      </c>
      <c r="DI6" t="s">
        <v>1390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1391</v>
      </c>
      <c r="AT7" t="s">
        <v>82</v>
      </c>
      <c r="AW7" t="s">
        <v>1460</v>
      </c>
      <c r="AX7" t="s">
        <v>82</v>
      </c>
      <c r="AY7" t="s">
        <v>381</v>
      </c>
      <c r="AZ7" t="s">
        <v>82</v>
      </c>
      <c r="BA7" t="s">
        <v>1391</v>
      </c>
      <c r="BB7" t="s">
        <v>82</v>
      </c>
      <c r="BC7" t="s">
        <v>1391</v>
      </c>
      <c r="BD7" t="s">
        <v>82</v>
      </c>
      <c r="BE7" t="s">
        <v>1391</v>
      </c>
      <c r="BF7" t="s">
        <v>82</v>
      </c>
      <c r="BG7" t="s">
        <v>159</v>
      </c>
      <c r="BH7" t="s">
        <v>82</v>
      </c>
      <c r="BS7" t="s">
        <v>1713</v>
      </c>
      <c r="BT7" t="s">
        <v>82</v>
      </c>
      <c r="BU7" t="s">
        <v>1720</v>
      </c>
      <c r="BV7" t="s">
        <v>82</v>
      </c>
      <c r="BW7" t="s">
        <v>1747</v>
      </c>
      <c r="BX7" t="s">
        <v>82</v>
      </c>
      <c r="BY7" t="s">
        <v>1773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1856</v>
      </c>
      <c r="CF7" t="s">
        <v>82</v>
      </c>
      <c r="CI7" s="2" t="s">
        <v>1869</v>
      </c>
      <c r="CJ7" t="s">
        <v>82</v>
      </c>
      <c r="CK7" s="2" t="s">
        <v>1952</v>
      </c>
      <c r="CL7" t="s">
        <v>82</v>
      </c>
      <c r="CM7" s="2" t="s">
        <v>1961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1391</v>
      </c>
      <c r="CV7" t="s">
        <v>82</v>
      </c>
      <c r="CW7" t="s">
        <v>1391</v>
      </c>
      <c r="CX7" t="s">
        <v>82</v>
      </c>
      <c r="CY7" t="s">
        <v>1391</v>
      </c>
      <c r="CZ7" t="s">
        <v>82</v>
      </c>
      <c r="DC7" t="s">
        <v>1460</v>
      </c>
      <c r="DD7" t="s">
        <v>82</v>
      </c>
      <c r="DG7" t="s">
        <v>381</v>
      </c>
      <c r="DH7" t="s">
        <v>82</v>
      </c>
      <c r="DI7" t="s">
        <v>1391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1392</v>
      </c>
      <c r="AT8" t="s">
        <v>82</v>
      </c>
      <c r="AW8" t="s">
        <v>1461</v>
      </c>
      <c r="AX8" t="s">
        <v>82</v>
      </c>
      <c r="AY8" t="s">
        <v>382</v>
      </c>
      <c r="AZ8" t="s">
        <v>82</v>
      </c>
      <c r="BA8" t="s">
        <v>1392</v>
      </c>
      <c r="BB8" t="s">
        <v>82</v>
      </c>
      <c r="BC8" t="s">
        <v>1392</v>
      </c>
      <c r="BD8" t="s">
        <v>82</v>
      </c>
      <c r="BE8" t="s">
        <v>1392</v>
      </c>
      <c r="BF8" t="s">
        <v>82</v>
      </c>
      <c r="BG8" t="s">
        <v>160</v>
      </c>
      <c r="BH8" t="s">
        <v>82</v>
      </c>
      <c r="BS8" t="s">
        <v>1714</v>
      </c>
      <c r="BT8" t="s">
        <v>82</v>
      </c>
      <c r="BW8" t="s">
        <v>1748</v>
      </c>
      <c r="BX8" t="s">
        <v>82</v>
      </c>
      <c r="BY8" t="s">
        <v>1774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1857</v>
      </c>
      <c r="CF8" t="s">
        <v>82</v>
      </c>
      <c r="CI8" s="2" t="s">
        <v>1870</v>
      </c>
      <c r="CJ8" t="s">
        <v>82</v>
      </c>
      <c r="CK8" s="2" t="s">
        <v>1953</v>
      </c>
      <c r="CL8" t="s">
        <v>82</v>
      </c>
      <c r="CM8" s="2" t="s">
        <v>1962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1392</v>
      </c>
      <c r="CV8" t="s">
        <v>82</v>
      </c>
      <c r="CW8" t="s">
        <v>1392</v>
      </c>
      <c r="CX8" t="s">
        <v>82</v>
      </c>
      <c r="CY8" t="s">
        <v>1392</v>
      </c>
      <c r="CZ8" t="s">
        <v>82</v>
      </c>
      <c r="DC8" t="s">
        <v>1461</v>
      </c>
      <c r="DD8" t="s">
        <v>82</v>
      </c>
      <c r="DG8" t="s">
        <v>382</v>
      </c>
      <c r="DH8" t="s">
        <v>82</v>
      </c>
      <c r="DI8" t="s">
        <v>1392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1393</v>
      </c>
      <c r="AT9" t="s">
        <v>82</v>
      </c>
      <c r="AW9" t="s">
        <v>1462</v>
      </c>
      <c r="AX9" t="s">
        <v>82</v>
      </c>
      <c r="AY9" t="s">
        <v>383</v>
      </c>
      <c r="AZ9" t="s">
        <v>82</v>
      </c>
      <c r="BA9" t="s">
        <v>1393</v>
      </c>
      <c r="BB9" t="s">
        <v>82</v>
      </c>
      <c r="BC9" t="s">
        <v>1393</v>
      </c>
      <c r="BD9" t="s">
        <v>82</v>
      </c>
      <c r="BE9" t="s">
        <v>1393</v>
      </c>
      <c r="BF9" t="s">
        <v>82</v>
      </c>
      <c r="BS9" t="s">
        <v>1715</v>
      </c>
      <c r="BT9" t="s">
        <v>82</v>
      </c>
      <c r="BW9" t="s">
        <v>1749</v>
      </c>
      <c r="BX9" t="s">
        <v>82</v>
      </c>
      <c r="BY9" t="s">
        <v>1775</v>
      </c>
      <c r="BZ9" t="s">
        <v>82</v>
      </c>
      <c r="CC9" t="s">
        <v>174</v>
      </c>
      <c r="CD9" t="s">
        <v>82</v>
      </c>
      <c r="CE9" t="s">
        <v>1858</v>
      </c>
      <c r="CF9" t="s">
        <v>82</v>
      </c>
      <c r="CI9" s="2" t="s">
        <v>1871</v>
      </c>
      <c r="CJ9" t="s">
        <v>82</v>
      </c>
      <c r="CK9" s="2" t="s">
        <v>1954</v>
      </c>
      <c r="CL9" t="s">
        <v>82</v>
      </c>
      <c r="CM9" s="2" t="s">
        <v>1963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1393</v>
      </c>
      <c r="CV9" t="s">
        <v>82</v>
      </c>
      <c r="CW9" t="s">
        <v>1393</v>
      </c>
      <c r="CX9" t="s">
        <v>82</v>
      </c>
      <c r="CY9" t="s">
        <v>1393</v>
      </c>
      <c r="CZ9" t="s">
        <v>82</v>
      </c>
      <c r="DC9" t="s">
        <v>1462</v>
      </c>
      <c r="DD9" t="s">
        <v>82</v>
      </c>
      <c r="DG9" t="s">
        <v>383</v>
      </c>
      <c r="DH9" t="s">
        <v>82</v>
      </c>
      <c r="DI9" t="s">
        <v>1393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1394</v>
      </c>
      <c r="AT10" t="s">
        <v>82</v>
      </c>
      <c r="AW10" t="s">
        <v>1463</v>
      </c>
      <c r="AX10" t="s">
        <v>82</v>
      </c>
      <c r="AY10" t="s">
        <v>384</v>
      </c>
      <c r="AZ10" t="s">
        <v>82</v>
      </c>
      <c r="BA10" t="s">
        <v>1394</v>
      </c>
      <c r="BB10" t="s">
        <v>82</v>
      </c>
      <c r="BC10" t="s">
        <v>1394</v>
      </c>
      <c r="BD10" t="s">
        <v>82</v>
      </c>
      <c r="BE10" t="s">
        <v>1394</v>
      </c>
      <c r="BF10" t="s">
        <v>82</v>
      </c>
      <c r="BW10" t="s">
        <v>1750</v>
      </c>
      <c r="BX10" t="s">
        <v>82</v>
      </c>
      <c r="BY10" t="s">
        <v>1776</v>
      </c>
      <c r="BZ10" t="s">
        <v>82</v>
      </c>
      <c r="CC10" t="s">
        <v>175</v>
      </c>
      <c r="CD10" t="s">
        <v>82</v>
      </c>
      <c r="CE10" t="s">
        <v>1859</v>
      </c>
      <c r="CF10" t="s">
        <v>82</v>
      </c>
      <c r="CI10" s="2" t="s">
        <v>1872</v>
      </c>
      <c r="CJ10" t="s">
        <v>82</v>
      </c>
      <c r="CK10" s="2" t="s">
        <v>1955</v>
      </c>
      <c r="CL10" t="s">
        <v>82</v>
      </c>
      <c r="CM10" s="2" t="s">
        <v>1964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1394</v>
      </c>
      <c r="CV10" t="s">
        <v>82</v>
      </c>
      <c r="CW10" t="s">
        <v>1394</v>
      </c>
      <c r="CX10" t="s">
        <v>82</v>
      </c>
      <c r="CY10" t="s">
        <v>1394</v>
      </c>
      <c r="CZ10" t="s">
        <v>82</v>
      </c>
      <c r="DC10" t="s">
        <v>1463</v>
      </c>
      <c r="DD10" t="s">
        <v>82</v>
      </c>
      <c r="DG10" t="s">
        <v>384</v>
      </c>
      <c r="DH10" t="s">
        <v>82</v>
      </c>
      <c r="DI10" t="s">
        <v>1394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1395</v>
      </c>
      <c r="AT11" t="s">
        <v>82</v>
      </c>
      <c r="AW11" t="s">
        <v>1464</v>
      </c>
      <c r="AX11" t="s">
        <v>82</v>
      </c>
      <c r="AY11" t="s">
        <v>385</v>
      </c>
      <c r="AZ11" t="s">
        <v>82</v>
      </c>
      <c r="BA11" t="s">
        <v>1395</v>
      </c>
      <c r="BB11" t="s">
        <v>82</v>
      </c>
      <c r="BC11" t="s">
        <v>1395</v>
      </c>
      <c r="BD11" t="s">
        <v>82</v>
      </c>
      <c r="BE11" t="s">
        <v>1395</v>
      </c>
      <c r="BF11" t="s">
        <v>82</v>
      </c>
      <c r="BW11" t="s">
        <v>1751</v>
      </c>
      <c r="BX11" t="s">
        <v>82</v>
      </c>
      <c r="BY11" t="s">
        <v>1777</v>
      </c>
      <c r="BZ11" t="s">
        <v>82</v>
      </c>
      <c r="CC11" t="s">
        <v>176</v>
      </c>
      <c r="CD11" t="s">
        <v>82</v>
      </c>
      <c r="CE11" t="s">
        <v>1860</v>
      </c>
      <c r="CF11" t="s">
        <v>82</v>
      </c>
      <c r="CI11" s="2" t="s">
        <v>1873</v>
      </c>
      <c r="CJ11" t="s">
        <v>82</v>
      </c>
      <c r="CK11" s="2" t="s">
        <v>1956</v>
      </c>
      <c r="CL11" t="s">
        <v>82</v>
      </c>
      <c r="CM11" s="2" t="s">
        <v>1965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1395</v>
      </c>
      <c r="CV11" t="s">
        <v>82</v>
      </c>
      <c r="CW11" t="s">
        <v>1395</v>
      </c>
      <c r="CX11" t="s">
        <v>82</v>
      </c>
      <c r="CY11" t="s">
        <v>1395</v>
      </c>
      <c r="CZ11" t="s">
        <v>82</v>
      </c>
      <c r="DC11" t="s">
        <v>1464</v>
      </c>
      <c r="DD11" t="s">
        <v>82</v>
      </c>
      <c r="DG11" t="s">
        <v>385</v>
      </c>
      <c r="DH11" t="s">
        <v>82</v>
      </c>
      <c r="DI11" t="s">
        <v>1395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1396</v>
      </c>
      <c r="AT12" t="s">
        <v>82</v>
      </c>
      <c r="AW12" t="s">
        <v>1465</v>
      </c>
      <c r="AX12" t="s">
        <v>82</v>
      </c>
      <c r="AY12" t="s">
        <v>386</v>
      </c>
      <c r="AZ12" t="s">
        <v>82</v>
      </c>
      <c r="BA12" t="s">
        <v>1396</v>
      </c>
      <c r="BB12" t="s">
        <v>82</v>
      </c>
      <c r="BC12" t="s">
        <v>1396</v>
      </c>
      <c r="BD12" t="s">
        <v>82</v>
      </c>
      <c r="BE12" t="s">
        <v>1396</v>
      </c>
      <c r="BF12" t="s">
        <v>82</v>
      </c>
      <c r="BW12" t="s">
        <v>1752</v>
      </c>
      <c r="BX12" t="s">
        <v>82</v>
      </c>
      <c r="BY12" t="s">
        <v>1778</v>
      </c>
      <c r="BZ12" t="s">
        <v>82</v>
      </c>
      <c r="CC12" t="s">
        <v>177</v>
      </c>
      <c r="CD12" t="s">
        <v>82</v>
      </c>
      <c r="CE12" t="s">
        <v>1861</v>
      </c>
      <c r="CF12" t="s">
        <v>82</v>
      </c>
      <c r="CI12" s="2" t="s">
        <v>1874</v>
      </c>
      <c r="CJ12" t="s">
        <v>82</v>
      </c>
      <c r="CK12" s="2" t="s">
        <v>1957</v>
      </c>
      <c r="CL12" t="s">
        <v>82</v>
      </c>
      <c r="CM12" s="2" t="s">
        <v>1966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1396</v>
      </c>
      <c r="CV12" t="s">
        <v>82</v>
      </c>
      <c r="CW12" t="s">
        <v>1396</v>
      </c>
      <c r="CX12" t="s">
        <v>82</v>
      </c>
      <c r="CY12" t="s">
        <v>1396</v>
      </c>
      <c r="CZ12" t="s">
        <v>82</v>
      </c>
      <c r="DC12" t="s">
        <v>1465</v>
      </c>
      <c r="DD12" t="s">
        <v>82</v>
      </c>
      <c r="DG12" t="s">
        <v>386</v>
      </c>
      <c r="DH12" t="s">
        <v>82</v>
      </c>
      <c r="DI12" t="s">
        <v>1396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1397</v>
      </c>
      <c r="AT13" t="s">
        <v>82</v>
      </c>
      <c r="AW13" t="s">
        <v>1466</v>
      </c>
      <c r="AX13" t="s">
        <v>82</v>
      </c>
      <c r="AY13" t="s">
        <v>387</v>
      </c>
      <c r="AZ13" t="s">
        <v>82</v>
      </c>
      <c r="BA13" t="s">
        <v>1397</v>
      </c>
      <c r="BB13" t="s">
        <v>82</v>
      </c>
      <c r="BC13" t="s">
        <v>1397</v>
      </c>
      <c r="BD13" t="s">
        <v>82</v>
      </c>
      <c r="BE13" t="s">
        <v>1397</v>
      </c>
      <c r="BF13" t="s">
        <v>82</v>
      </c>
      <c r="BW13" t="s">
        <v>1753</v>
      </c>
      <c r="BX13" t="s">
        <v>82</v>
      </c>
      <c r="BY13" t="s">
        <v>1779</v>
      </c>
      <c r="BZ13" t="s">
        <v>82</v>
      </c>
      <c r="CC13" t="s">
        <v>178</v>
      </c>
      <c r="CD13" t="s">
        <v>82</v>
      </c>
      <c r="CE13" t="s">
        <v>1862</v>
      </c>
      <c r="CF13" t="s">
        <v>82</v>
      </c>
      <c r="CI13" s="2" t="s">
        <v>1875</v>
      </c>
      <c r="CJ13" t="s">
        <v>82</v>
      </c>
      <c r="CM13" s="2" t="s">
        <v>1967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1397</v>
      </c>
      <c r="CV13" t="s">
        <v>82</v>
      </c>
      <c r="CW13" t="s">
        <v>1397</v>
      </c>
      <c r="CX13" t="s">
        <v>82</v>
      </c>
      <c r="CY13" t="s">
        <v>1397</v>
      </c>
      <c r="CZ13" t="s">
        <v>82</v>
      </c>
      <c r="DC13" t="s">
        <v>1466</v>
      </c>
      <c r="DD13" t="s">
        <v>82</v>
      </c>
      <c r="DG13" t="s">
        <v>387</v>
      </c>
      <c r="DH13" t="s">
        <v>82</v>
      </c>
      <c r="DI13" t="s">
        <v>1397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1398</v>
      </c>
      <c r="AT14" t="s">
        <v>82</v>
      </c>
      <c r="AW14" t="s">
        <v>1467</v>
      </c>
      <c r="AX14" t="s">
        <v>82</v>
      </c>
      <c r="AY14" t="s">
        <v>388</v>
      </c>
      <c r="AZ14" t="s">
        <v>82</v>
      </c>
      <c r="BA14" t="s">
        <v>1398</v>
      </c>
      <c r="BB14" t="s">
        <v>82</v>
      </c>
      <c r="BC14" t="s">
        <v>1398</v>
      </c>
      <c r="BD14" t="s">
        <v>82</v>
      </c>
      <c r="BE14" t="s">
        <v>1398</v>
      </c>
      <c r="BF14" t="s">
        <v>82</v>
      </c>
      <c r="BW14" t="s">
        <v>1754</v>
      </c>
      <c r="BX14" t="s">
        <v>82</v>
      </c>
      <c r="BY14" t="s">
        <v>1780</v>
      </c>
      <c r="BZ14" t="s">
        <v>82</v>
      </c>
      <c r="CC14" t="s">
        <v>179</v>
      </c>
      <c r="CD14" t="s">
        <v>82</v>
      </c>
      <c r="CE14" t="s">
        <v>1863</v>
      </c>
      <c r="CF14" t="s">
        <v>82</v>
      </c>
      <c r="CI14" s="2" t="s">
        <v>1876</v>
      </c>
      <c r="CJ14" t="s">
        <v>82</v>
      </c>
      <c r="CM14" s="2" t="s">
        <v>1968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1398</v>
      </c>
      <c r="CV14" t="s">
        <v>82</v>
      </c>
      <c r="CW14" t="s">
        <v>1398</v>
      </c>
      <c r="CX14" t="s">
        <v>82</v>
      </c>
      <c r="CY14" t="s">
        <v>1398</v>
      </c>
      <c r="CZ14" t="s">
        <v>82</v>
      </c>
      <c r="DC14" t="s">
        <v>1467</v>
      </c>
      <c r="DD14" t="s">
        <v>82</v>
      </c>
      <c r="DG14" t="s">
        <v>388</v>
      </c>
      <c r="DH14" t="s">
        <v>82</v>
      </c>
      <c r="DI14" t="s">
        <v>1398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1399</v>
      </c>
      <c r="AT15" t="s">
        <v>82</v>
      </c>
      <c r="AW15" t="s">
        <v>1468</v>
      </c>
      <c r="AX15" t="s">
        <v>82</v>
      </c>
      <c r="AY15" t="s">
        <v>389</v>
      </c>
      <c r="AZ15" t="s">
        <v>82</v>
      </c>
      <c r="BA15" t="s">
        <v>1399</v>
      </c>
      <c r="BB15" t="s">
        <v>82</v>
      </c>
      <c r="BC15" t="s">
        <v>1399</v>
      </c>
      <c r="BD15" t="s">
        <v>82</v>
      </c>
      <c r="BE15" t="s">
        <v>1399</v>
      </c>
      <c r="BF15" t="s">
        <v>82</v>
      </c>
      <c r="BW15" t="s">
        <v>1755</v>
      </c>
      <c r="BX15" t="s">
        <v>82</v>
      </c>
      <c r="BY15" t="s">
        <v>1781</v>
      </c>
      <c r="BZ15" t="s">
        <v>82</v>
      </c>
      <c r="CC15" t="s">
        <v>180</v>
      </c>
      <c r="CD15" t="s">
        <v>82</v>
      </c>
      <c r="CI15" s="2" t="s">
        <v>1877</v>
      </c>
      <c r="CJ15" t="s">
        <v>82</v>
      </c>
      <c r="CM15" s="2" t="s">
        <v>1969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1399</v>
      </c>
      <c r="CV15" t="s">
        <v>82</v>
      </c>
      <c r="CW15" t="s">
        <v>1399</v>
      </c>
      <c r="CX15" t="s">
        <v>82</v>
      </c>
      <c r="CY15" t="s">
        <v>1399</v>
      </c>
      <c r="CZ15" t="s">
        <v>82</v>
      </c>
      <c r="DC15" t="s">
        <v>1468</v>
      </c>
      <c r="DD15" t="s">
        <v>82</v>
      </c>
      <c r="DG15" t="s">
        <v>389</v>
      </c>
      <c r="DH15" t="s">
        <v>82</v>
      </c>
      <c r="DI15" t="s">
        <v>1399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1400</v>
      </c>
      <c r="AT16" t="s">
        <v>82</v>
      </c>
      <c r="AW16" t="s">
        <v>1469</v>
      </c>
      <c r="AX16" t="s">
        <v>82</v>
      </c>
      <c r="AY16" t="s">
        <v>390</v>
      </c>
      <c r="AZ16" t="s">
        <v>82</v>
      </c>
      <c r="BA16" t="s">
        <v>1400</v>
      </c>
      <c r="BB16" t="s">
        <v>82</v>
      </c>
      <c r="BC16" t="s">
        <v>1400</v>
      </c>
      <c r="BD16" t="s">
        <v>82</v>
      </c>
      <c r="BE16" t="s">
        <v>1400</v>
      </c>
      <c r="BF16" t="s">
        <v>82</v>
      </c>
      <c r="BW16" t="s">
        <v>1756</v>
      </c>
      <c r="BX16" t="s">
        <v>82</v>
      </c>
      <c r="BY16" t="s">
        <v>1782</v>
      </c>
      <c r="BZ16" t="s">
        <v>82</v>
      </c>
      <c r="CC16" t="s">
        <v>181</v>
      </c>
      <c r="CD16" t="s">
        <v>82</v>
      </c>
      <c r="CI16" s="2" t="s">
        <v>1878</v>
      </c>
      <c r="CJ16" t="s">
        <v>82</v>
      </c>
      <c r="CM16" s="2" t="s">
        <v>1970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1400</v>
      </c>
      <c r="CV16" t="s">
        <v>82</v>
      </c>
      <c r="CW16" t="s">
        <v>1400</v>
      </c>
      <c r="CX16" t="s">
        <v>82</v>
      </c>
      <c r="CY16" t="s">
        <v>1400</v>
      </c>
      <c r="CZ16" t="s">
        <v>82</v>
      </c>
      <c r="DC16" t="s">
        <v>1469</v>
      </c>
      <c r="DD16" t="s">
        <v>82</v>
      </c>
      <c r="DG16" t="s">
        <v>390</v>
      </c>
      <c r="DH16" t="s">
        <v>82</v>
      </c>
      <c r="DI16" t="s">
        <v>1400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1401</v>
      </c>
      <c r="AT17" t="s">
        <v>82</v>
      </c>
      <c r="AW17" t="s">
        <v>1470</v>
      </c>
      <c r="AX17" t="s">
        <v>82</v>
      </c>
      <c r="AY17" t="s">
        <v>391</v>
      </c>
      <c r="AZ17" t="s">
        <v>82</v>
      </c>
      <c r="BA17" t="s">
        <v>1401</v>
      </c>
      <c r="BB17" t="s">
        <v>82</v>
      </c>
      <c r="BC17" t="s">
        <v>1401</v>
      </c>
      <c r="BD17" t="s">
        <v>82</v>
      </c>
      <c r="BE17" t="s">
        <v>1401</v>
      </c>
      <c r="BF17" t="s">
        <v>82</v>
      </c>
      <c r="BW17" t="s">
        <v>1757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1879</v>
      </c>
      <c r="CJ17" t="s">
        <v>82</v>
      </c>
      <c r="CM17" s="2" t="s">
        <v>1971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1401</v>
      </c>
      <c r="CV17" t="s">
        <v>82</v>
      </c>
      <c r="CW17" t="s">
        <v>1401</v>
      </c>
      <c r="CX17" t="s">
        <v>82</v>
      </c>
      <c r="CY17" t="s">
        <v>1401</v>
      </c>
      <c r="CZ17" t="s">
        <v>82</v>
      </c>
      <c r="DC17" t="s">
        <v>1470</v>
      </c>
      <c r="DD17" t="s">
        <v>82</v>
      </c>
      <c r="DG17" t="s">
        <v>391</v>
      </c>
      <c r="DH17" t="s">
        <v>82</v>
      </c>
      <c r="DI17" t="s">
        <v>1401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1402</v>
      </c>
      <c r="AT18" t="s">
        <v>82</v>
      </c>
      <c r="AW18" t="s">
        <v>1471</v>
      </c>
      <c r="AX18" t="s">
        <v>82</v>
      </c>
      <c r="AY18" t="s">
        <v>392</v>
      </c>
      <c r="AZ18" t="s">
        <v>82</v>
      </c>
      <c r="BA18" t="s">
        <v>1402</v>
      </c>
      <c r="BB18" t="s">
        <v>82</v>
      </c>
      <c r="BC18" t="s">
        <v>1402</v>
      </c>
      <c r="BD18" t="s">
        <v>82</v>
      </c>
      <c r="BE18" t="s">
        <v>1402</v>
      </c>
      <c r="BF18" t="s">
        <v>82</v>
      </c>
      <c r="BW18" t="s">
        <v>1758</v>
      </c>
      <c r="BX18" t="s">
        <v>82</v>
      </c>
      <c r="BY18" t="s">
        <v>1783</v>
      </c>
      <c r="BZ18" t="s">
        <v>82</v>
      </c>
      <c r="CC18" t="s">
        <v>183</v>
      </c>
      <c r="CD18" t="s">
        <v>82</v>
      </c>
      <c r="CI18" s="2" t="s">
        <v>1880</v>
      </c>
      <c r="CJ18" t="s">
        <v>82</v>
      </c>
      <c r="CM18" s="2" t="s">
        <v>1972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1402</v>
      </c>
      <c r="CV18" t="s">
        <v>82</v>
      </c>
      <c r="CW18" t="s">
        <v>1402</v>
      </c>
      <c r="CX18" t="s">
        <v>82</v>
      </c>
      <c r="CY18" t="s">
        <v>1402</v>
      </c>
      <c r="CZ18" t="s">
        <v>82</v>
      </c>
      <c r="DC18" t="s">
        <v>1471</v>
      </c>
      <c r="DD18" t="s">
        <v>82</v>
      </c>
      <c r="DG18" t="s">
        <v>392</v>
      </c>
      <c r="DH18" t="s">
        <v>82</v>
      </c>
      <c r="DI18" t="s">
        <v>1402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1403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1403</v>
      </c>
      <c r="BB19" t="s">
        <v>82</v>
      </c>
      <c r="BC19" t="s">
        <v>1403</v>
      </c>
      <c r="BD19" t="s">
        <v>82</v>
      </c>
      <c r="BE19" t="s">
        <v>1403</v>
      </c>
      <c r="BF19" t="s">
        <v>82</v>
      </c>
      <c r="BW19" t="s">
        <v>1759</v>
      </c>
      <c r="BX19" t="s">
        <v>82</v>
      </c>
      <c r="CC19" t="s">
        <v>184</v>
      </c>
      <c r="CD19" t="s">
        <v>82</v>
      </c>
      <c r="CI19" s="2" t="s">
        <v>1881</v>
      </c>
      <c r="CJ19" t="s">
        <v>82</v>
      </c>
      <c r="CM19" s="2" t="s">
        <v>1973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1403</v>
      </c>
      <c r="CV19" t="s">
        <v>82</v>
      </c>
      <c r="CW19" t="s">
        <v>1403</v>
      </c>
      <c r="CX19" t="s">
        <v>82</v>
      </c>
      <c r="CY19" t="s">
        <v>1403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1403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1404</v>
      </c>
      <c r="AT20" t="s">
        <v>82</v>
      </c>
      <c r="AW20" t="s">
        <v>1472</v>
      </c>
      <c r="AX20" t="s">
        <v>82</v>
      </c>
      <c r="AY20" t="s">
        <v>394</v>
      </c>
      <c r="AZ20" t="s">
        <v>82</v>
      </c>
      <c r="BA20" t="s">
        <v>1404</v>
      </c>
      <c r="BB20" t="s">
        <v>82</v>
      </c>
      <c r="BC20" t="s">
        <v>1404</v>
      </c>
      <c r="BD20" t="s">
        <v>82</v>
      </c>
      <c r="BE20" t="s">
        <v>1404</v>
      </c>
      <c r="BF20" t="s">
        <v>82</v>
      </c>
      <c r="BW20" t="s">
        <v>1760</v>
      </c>
      <c r="BX20" t="s">
        <v>82</v>
      </c>
      <c r="CC20" t="s">
        <v>185</v>
      </c>
      <c r="CD20" t="s">
        <v>82</v>
      </c>
      <c r="CI20" s="2" t="s">
        <v>1882</v>
      </c>
      <c r="CJ20" t="s">
        <v>82</v>
      </c>
      <c r="CM20" s="2" t="s">
        <v>1974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1404</v>
      </c>
      <c r="CV20" t="s">
        <v>82</v>
      </c>
      <c r="CW20" t="s">
        <v>1404</v>
      </c>
      <c r="CX20" t="s">
        <v>82</v>
      </c>
      <c r="CY20" t="s">
        <v>1404</v>
      </c>
      <c r="CZ20" t="s">
        <v>82</v>
      </c>
      <c r="DC20" t="s">
        <v>1472</v>
      </c>
      <c r="DD20" t="s">
        <v>82</v>
      </c>
      <c r="DG20" t="s">
        <v>394</v>
      </c>
      <c r="DH20" t="s">
        <v>82</v>
      </c>
      <c r="DI20" t="s">
        <v>1404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1405</v>
      </c>
      <c r="AT21" t="s">
        <v>82</v>
      </c>
      <c r="AW21" t="s">
        <v>1473</v>
      </c>
      <c r="AX21" t="s">
        <v>82</v>
      </c>
      <c r="AY21" t="s">
        <v>395</v>
      </c>
      <c r="AZ21" t="s">
        <v>82</v>
      </c>
      <c r="BA21" t="s">
        <v>1405</v>
      </c>
      <c r="BB21" t="s">
        <v>82</v>
      </c>
      <c r="BC21" t="s">
        <v>1405</v>
      </c>
      <c r="BD21" t="s">
        <v>82</v>
      </c>
      <c r="BE21" t="s">
        <v>1405</v>
      </c>
      <c r="BF21" t="s">
        <v>82</v>
      </c>
      <c r="BW21" t="s">
        <v>1761</v>
      </c>
      <c r="BX21" t="s">
        <v>82</v>
      </c>
      <c r="CC21" t="s">
        <v>186</v>
      </c>
      <c r="CD21" t="s">
        <v>82</v>
      </c>
      <c r="CI21" s="2" t="s">
        <v>1883</v>
      </c>
      <c r="CJ21" t="s">
        <v>82</v>
      </c>
      <c r="CM21" s="2" t="s">
        <v>1975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1405</v>
      </c>
      <c r="CV21" t="s">
        <v>82</v>
      </c>
      <c r="CW21" t="s">
        <v>1405</v>
      </c>
      <c r="CX21" t="s">
        <v>82</v>
      </c>
      <c r="CY21" t="s">
        <v>1405</v>
      </c>
      <c r="CZ21" t="s">
        <v>82</v>
      </c>
      <c r="DC21" t="s">
        <v>1473</v>
      </c>
      <c r="DD21" t="s">
        <v>82</v>
      </c>
      <c r="DG21" t="s">
        <v>395</v>
      </c>
      <c r="DH21" t="s">
        <v>82</v>
      </c>
      <c r="DI21" t="s">
        <v>1405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1406</v>
      </c>
      <c r="AT22" t="s">
        <v>82</v>
      </c>
      <c r="AW22" t="s">
        <v>1474</v>
      </c>
      <c r="AX22" t="s">
        <v>82</v>
      </c>
      <c r="AY22" t="s">
        <v>396</v>
      </c>
      <c r="AZ22" t="s">
        <v>82</v>
      </c>
      <c r="BA22" t="s">
        <v>1406</v>
      </c>
      <c r="BB22" t="s">
        <v>82</v>
      </c>
      <c r="BC22" t="s">
        <v>1406</v>
      </c>
      <c r="BD22" t="s">
        <v>82</v>
      </c>
      <c r="BE22" t="s">
        <v>1406</v>
      </c>
      <c r="BF22" t="s">
        <v>82</v>
      </c>
      <c r="BW22" t="s">
        <v>1762</v>
      </c>
      <c r="BX22" t="s">
        <v>82</v>
      </c>
      <c r="CC22" t="s">
        <v>187</v>
      </c>
      <c r="CD22" t="s">
        <v>82</v>
      </c>
      <c r="CI22" s="2" t="s">
        <v>1884</v>
      </c>
      <c r="CJ22" t="s">
        <v>82</v>
      </c>
      <c r="CM22" s="2" t="s">
        <v>1976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1406</v>
      </c>
      <c r="CV22" t="s">
        <v>82</v>
      </c>
      <c r="CW22" t="s">
        <v>1406</v>
      </c>
      <c r="CX22" t="s">
        <v>82</v>
      </c>
      <c r="CY22" t="s">
        <v>1406</v>
      </c>
      <c r="CZ22" t="s">
        <v>82</v>
      </c>
      <c r="DC22" t="s">
        <v>1474</v>
      </c>
      <c r="DD22" t="s">
        <v>82</v>
      </c>
      <c r="DG22" t="s">
        <v>396</v>
      </c>
      <c r="DH22" t="s">
        <v>82</v>
      </c>
      <c r="DI22" t="s">
        <v>1406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1407</v>
      </c>
      <c r="AT23" t="s">
        <v>82</v>
      </c>
      <c r="AW23" t="s">
        <v>1475</v>
      </c>
      <c r="AX23" t="s">
        <v>82</v>
      </c>
      <c r="AY23" t="s">
        <v>397</v>
      </c>
      <c r="AZ23" t="s">
        <v>82</v>
      </c>
      <c r="BA23" t="s">
        <v>1407</v>
      </c>
      <c r="BB23" t="s">
        <v>82</v>
      </c>
      <c r="BC23" t="s">
        <v>1407</v>
      </c>
      <c r="BD23" t="s">
        <v>82</v>
      </c>
      <c r="BE23" t="s">
        <v>1407</v>
      </c>
      <c r="BF23" t="s">
        <v>82</v>
      </c>
      <c r="BW23" t="s">
        <v>1763</v>
      </c>
      <c r="BX23" t="s">
        <v>82</v>
      </c>
      <c r="CC23" t="s">
        <v>188</v>
      </c>
      <c r="CD23" t="s">
        <v>82</v>
      </c>
      <c r="CI23" s="2" t="s">
        <v>1885</v>
      </c>
      <c r="CJ23" t="s">
        <v>82</v>
      </c>
      <c r="CM23" s="2" t="s">
        <v>1977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1407</v>
      </c>
      <c r="CV23" t="s">
        <v>82</v>
      </c>
      <c r="CW23" t="s">
        <v>1407</v>
      </c>
      <c r="CX23" t="s">
        <v>82</v>
      </c>
      <c r="CY23" t="s">
        <v>1407</v>
      </c>
      <c r="CZ23" t="s">
        <v>82</v>
      </c>
      <c r="DC23" t="s">
        <v>1475</v>
      </c>
      <c r="DD23" t="s">
        <v>82</v>
      </c>
      <c r="DG23" t="s">
        <v>397</v>
      </c>
      <c r="DH23" t="s">
        <v>82</v>
      </c>
      <c r="DI23" t="s">
        <v>1407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1476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1764</v>
      </c>
      <c r="BX24" t="s">
        <v>82</v>
      </c>
      <c r="CC24" t="s">
        <v>189</v>
      </c>
      <c r="CD24" t="s">
        <v>82</v>
      </c>
      <c r="CI24" s="2" t="s">
        <v>1886</v>
      </c>
      <c r="CJ24" t="s">
        <v>82</v>
      </c>
      <c r="CM24" s="2" t="s">
        <v>1978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1476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1408</v>
      </c>
      <c r="AT25" t="s">
        <v>82</v>
      </c>
      <c r="AW25" t="s">
        <v>1477</v>
      </c>
      <c r="AX25" t="s">
        <v>82</v>
      </c>
      <c r="AY25" t="s">
        <v>399</v>
      </c>
      <c r="AZ25" t="s">
        <v>82</v>
      </c>
      <c r="BA25" t="s">
        <v>1408</v>
      </c>
      <c r="BB25" t="s">
        <v>82</v>
      </c>
      <c r="BC25" t="s">
        <v>1408</v>
      </c>
      <c r="BD25" t="s">
        <v>82</v>
      </c>
      <c r="BE25" t="s">
        <v>1408</v>
      </c>
      <c r="BF25" t="s">
        <v>82</v>
      </c>
      <c r="BW25" t="s">
        <v>1765</v>
      </c>
      <c r="BX25" t="s">
        <v>82</v>
      </c>
      <c r="CC25" t="s">
        <v>190</v>
      </c>
      <c r="CD25" t="s">
        <v>82</v>
      </c>
      <c r="CI25" s="2" t="s">
        <v>1887</v>
      </c>
      <c r="CJ25" t="s">
        <v>82</v>
      </c>
      <c r="CM25" s="2" t="s">
        <v>1979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1408</v>
      </c>
      <c r="CV25" t="s">
        <v>82</v>
      </c>
      <c r="CW25" t="s">
        <v>1408</v>
      </c>
      <c r="CX25" t="s">
        <v>82</v>
      </c>
      <c r="CY25" t="s">
        <v>1408</v>
      </c>
      <c r="CZ25" t="s">
        <v>82</v>
      </c>
      <c r="DC25" t="s">
        <v>1477</v>
      </c>
      <c r="DD25" t="s">
        <v>82</v>
      </c>
      <c r="DG25" t="s">
        <v>399</v>
      </c>
      <c r="DH25" t="s">
        <v>82</v>
      </c>
      <c r="DI25" t="s">
        <v>1408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1409</v>
      </c>
      <c r="AT26" t="s">
        <v>82</v>
      </c>
      <c r="AW26" t="s">
        <v>1478</v>
      </c>
      <c r="AX26" t="s">
        <v>82</v>
      </c>
      <c r="AY26" t="s">
        <v>400</v>
      </c>
      <c r="AZ26" t="s">
        <v>82</v>
      </c>
      <c r="BA26" t="s">
        <v>1409</v>
      </c>
      <c r="BB26" t="s">
        <v>82</v>
      </c>
      <c r="BC26" t="s">
        <v>1409</v>
      </c>
      <c r="BD26" t="s">
        <v>82</v>
      </c>
      <c r="BE26" t="s">
        <v>1409</v>
      </c>
      <c r="BF26" t="s">
        <v>82</v>
      </c>
      <c r="BW26" t="s">
        <v>1766</v>
      </c>
      <c r="BX26" t="s">
        <v>82</v>
      </c>
      <c r="CC26" t="s">
        <v>191</v>
      </c>
      <c r="CD26" t="s">
        <v>82</v>
      </c>
      <c r="CI26" s="2" t="s">
        <v>1888</v>
      </c>
      <c r="CJ26" t="s">
        <v>82</v>
      </c>
      <c r="CM26" s="2" t="s">
        <v>1980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1409</v>
      </c>
      <c r="CV26" t="s">
        <v>82</v>
      </c>
      <c r="CW26" t="s">
        <v>1409</v>
      </c>
      <c r="CX26" t="s">
        <v>82</v>
      </c>
      <c r="CY26" t="s">
        <v>1409</v>
      </c>
      <c r="CZ26" t="s">
        <v>82</v>
      </c>
      <c r="DC26" t="s">
        <v>1478</v>
      </c>
      <c r="DD26" t="s">
        <v>82</v>
      </c>
      <c r="DG26" t="s">
        <v>400</v>
      </c>
      <c r="DH26" t="s">
        <v>82</v>
      </c>
      <c r="DI26" t="s">
        <v>1409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1410</v>
      </c>
      <c r="AT27" t="s">
        <v>82</v>
      </c>
      <c r="AW27" t="s">
        <v>1479</v>
      </c>
      <c r="AX27" t="s">
        <v>82</v>
      </c>
      <c r="AY27" t="s">
        <v>401</v>
      </c>
      <c r="AZ27" t="s">
        <v>82</v>
      </c>
      <c r="BA27" t="s">
        <v>1410</v>
      </c>
      <c r="BB27" t="s">
        <v>82</v>
      </c>
      <c r="BC27" t="s">
        <v>1410</v>
      </c>
      <c r="BD27" t="s">
        <v>82</v>
      </c>
      <c r="BE27" t="s">
        <v>1410</v>
      </c>
      <c r="BF27" t="s">
        <v>82</v>
      </c>
      <c r="BW27" t="s">
        <v>1767</v>
      </c>
      <c r="BX27" t="s">
        <v>82</v>
      </c>
      <c r="CC27" t="s">
        <v>192</v>
      </c>
      <c r="CD27" t="s">
        <v>82</v>
      </c>
      <c r="CI27" s="2" t="s">
        <v>1889</v>
      </c>
      <c r="CJ27" t="s">
        <v>82</v>
      </c>
      <c r="CM27" s="2" t="s">
        <v>1981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1410</v>
      </c>
      <c r="CV27" t="s">
        <v>82</v>
      </c>
      <c r="CW27" t="s">
        <v>1410</v>
      </c>
      <c r="CX27" t="s">
        <v>82</v>
      </c>
      <c r="CY27" t="s">
        <v>1410</v>
      </c>
      <c r="CZ27" t="s">
        <v>82</v>
      </c>
      <c r="DC27" t="s">
        <v>1479</v>
      </c>
      <c r="DD27" t="s">
        <v>82</v>
      </c>
      <c r="DG27" t="s">
        <v>401</v>
      </c>
      <c r="DH27" t="s">
        <v>82</v>
      </c>
      <c r="DI27" t="s">
        <v>1410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1411</v>
      </c>
      <c r="AT28" t="s">
        <v>82</v>
      </c>
      <c r="AW28" t="s">
        <v>1480</v>
      </c>
      <c r="AX28" t="s">
        <v>82</v>
      </c>
      <c r="AY28" t="s">
        <v>402</v>
      </c>
      <c r="AZ28" t="s">
        <v>82</v>
      </c>
      <c r="BA28" t="s">
        <v>1411</v>
      </c>
      <c r="BB28" t="s">
        <v>82</v>
      </c>
      <c r="BC28" t="s">
        <v>1411</v>
      </c>
      <c r="BD28" t="s">
        <v>82</v>
      </c>
      <c r="BE28" t="s">
        <v>1411</v>
      </c>
      <c r="BF28" t="s">
        <v>82</v>
      </c>
      <c r="BW28" t="s">
        <v>1768</v>
      </c>
      <c r="BX28" t="s">
        <v>82</v>
      </c>
      <c r="CC28" t="s">
        <v>193</v>
      </c>
      <c r="CD28" t="s">
        <v>82</v>
      </c>
      <c r="CI28" s="2" t="s">
        <v>1890</v>
      </c>
      <c r="CJ28" t="s">
        <v>82</v>
      </c>
      <c r="CM28" s="2" t="s">
        <v>1982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1411</v>
      </c>
      <c r="CV28" t="s">
        <v>82</v>
      </c>
      <c r="CW28" t="s">
        <v>1411</v>
      </c>
      <c r="CX28" t="s">
        <v>82</v>
      </c>
      <c r="CY28" t="s">
        <v>1411</v>
      </c>
      <c r="CZ28" t="s">
        <v>82</v>
      </c>
      <c r="DC28" t="s">
        <v>1480</v>
      </c>
      <c r="DD28" t="s">
        <v>82</v>
      </c>
      <c r="DG28" t="s">
        <v>402</v>
      </c>
      <c r="DH28" t="s">
        <v>82</v>
      </c>
      <c r="DI28" t="s">
        <v>1411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1412</v>
      </c>
      <c r="AT29" t="s">
        <v>82</v>
      </c>
      <c r="AW29" t="s">
        <v>1481</v>
      </c>
      <c r="AX29" t="s">
        <v>82</v>
      </c>
      <c r="AY29" t="s">
        <v>403</v>
      </c>
      <c r="AZ29" t="s">
        <v>82</v>
      </c>
      <c r="BA29" t="s">
        <v>1412</v>
      </c>
      <c r="BB29" t="s">
        <v>82</v>
      </c>
      <c r="BC29" t="s">
        <v>1412</v>
      </c>
      <c r="BD29" t="s">
        <v>82</v>
      </c>
      <c r="BE29" t="s">
        <v>1412</v>
      </c>
      <c r="BF29" t="s">
        <v>82</v>
      </c>
      <c r="BW29" t="s">
        <v>1769</v>
      </c>
      <c r="BX29" t="s">
        <v>82</v>
      </c>
      <c r="CC29" t="s">
        <v>194</v>
      </c>
      <c r="CD29" t="s">
        <v>82</v>
      </c>
      <c r="CI29" s="2" t="s">
        <v>1891</v>
      </c>
      <c r="CJ29" t="s">
        <v>82</v>
      </c>
      <c r="CM29" s="2" t="s">
        <v>1983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1412</v>
      </c>
      <c r="CV29" t="s">
        <v>82</v>
      </c>
      <c r="CW29" t="s">
        <v>1412</v>
      </c>
      <c r="CX29" t="s">
        <v>82</v>
      </c>
      <c r="CY29" t="s">
        <v>1412</v>
      </c>
      <c r="CZ29" t="s">
        <v>82</v>
      </c>
      <c r="DC29" t="s">
        <v>1481</v>
      </c>
      <c r="DD29" t="s">
        <v>82</v>
      </c>
      <c r="DG29" t="s">
        <v>403</v>
      </c>
      <c r="DH29" t="s">
        <v>82</v>
      </c>
      <c r="DI29" t="s">
        <v>1412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1413</v>
      </c>
      <c r="AT30" t="s">
        <v>82</v>
      </c>
      <c r="AW30" t="s">
        <v>1482</v>
      </c>
      <c r="AX30" t="s">
        <v>82</v>
      </c>
      <c r="AY30" t="s">
        <v>404</v>
      </c>
      <c r="AZ30" t="s">
        <v>82</v>
      </c>
      <c r="BA30" t="s">
        <v>1413</v>
      </c>
      <c r="BB30" t="s">
        <v>82</v>
      </c>
      <c r="BC30" t="s">
        <v>1413</v>
      </c>
      <c r="BD30" t="s">
        <v>82</v>
      </c>
      <c r="BE30" t="s">
        <v>1413</v>
      </c>
      <c r="BF30" t="s">
        <v>82</v>
      </c>
      <c r="CC30" t="s">
        <v>195</v>
      </c>
      <c r="CD30" t="s">
        <v>82</v>
      </c>
      <c r="CI30" s="2" t="s">
        <v>1892</v>
      </c>
      <c r="CJ30" t="s">
        <v>82</v>
      </c>
      <c r="CM30" s="2" t="s">
        <v>1984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1413</v>
      </c>
      <c r="CV30" t="s">
        <v>82</v>
      </c>
      <c r="CW30" t="s">
        <v>1413</v>
      </c>
      <c r="CX30" t="s">
        <v>82</v>
      </c>
      <c r="CY30" t="s">
        <v>1413</v>
      </c>
      <c r="CZ30" t="s">
        <v>82</v>
      </c>
      <c r="DC30" t="s">
        <v>1482</v>
      </c>
      <c r="DD30" t="s">
        <v>82</v>
      </c>
      <c r="DG30" t="s">
        <v>404</v>
      </c>
      <c r="DH30" t="s">
        <v>82</v>
      </c>
      <c r="DI30" t="s">
        <v>1413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1414</v>
      </c>
      <c r="AT31" t="s">
        <v>82</v>
      </c>
      <c r="AW31" t="s">
        <v>1483</v>
      </c>
      <c r="AX31" t="s">
        <v>82</v>
      </c>
      <c r="AY31" t="s">
        <v>405</v>
      </c>
      <c r="AZ31" t="s">
        <v>82</v>
      </c>
      <c r="BA31" t="s">
        <v>1414</v>
      </c>
      <c r="BB31" t="s">
        <v>82</v>
      </c>
      <c r="BC31" t="s">
        <v>1414</v>
      </c>
      <c r="BD31" t="s">
        <v>82</v>
      </c>
      <c r="BE31" t="s">
        <v>1414</v>
      </c>
      <c r="BF31" t="s">
        <v>82</v>
      </c>
      <c r="CC31" t="s">
        <v>196</v>
      </c>
      <c r="CD31" t="s">
        <v>82</v>
      </c>
      <c r="CI31" s="2" t="s">
        <v>1893</v>
      </c>
      <c r="CJ31" t="s">
        <v>82</v>
      </c>
      <c r="CM31" s="2" t="s">
        <v>1985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1414</v>
      </c>
      <c r="CV31" t="s">
        <v>82</v>
      </c>
      <c r="CW31" t="s">
        <v>1414</v>
      </c>
      <c r="CX31" t="s">
        <v>82</v>
      </c>
      <c r="CY31" t="s">
        <v>1414</v>
      </c>
      <c r="CZ31" t="s">
        <v>82</v>
      </c>
      <c r="DC31" t="s">
        <v>1483</v>
      </c>
      <c r="DD31" t="s">
        <v>82</v>
      </c>
      <c r="DG31" t="s">
        <v>405</v>
      </c>
      <c r="DH31" t="s">
        <v>82</v>
      </c>
      <c r="DI31" t="s">
        <v>1414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1415</v>
      </c>
      <c r="AT32" t="s">
        <v>82</v>
      </c>
      <c r="AW32" t="s">
        <v>1484</v>
      </c>
      <c r="AX32" t="s">
        <v>82</v>
      </c>
      <c r="AY32" t="s">
        <v>406</v>
      </c>
      <c r="AZ32" t="s">
        <v>82</v>
      </c>
      <c r="BA32" t="s">
        <v>1415</v>
      </c>
      <c r="BB32" t="s">
        <v>82</v>
      </c>
      <c r="BC32" t="s">
        <v>1415</v>
      </c>
      <c r="BD32" t="s">
        <v>82</v>
      </c>
      <c r="BE32" t="s">
        <v>1415</v>
      </c>
      <c r="BF32" t="s">
        <v>82</v>
      </c>
      <c r="CC32" t="s">
        <v>197</v>
      </c>
      <c r="CD32" t="s">
        <v>82</v>
      </c>
      <c r="CI32" s="2" t="s">
        <v>1894</v>
      </c>
      <c r="CJ32" t="s">
        <v>82</v>
      </c>
      <c r="CM32" s="2" t="s">
        <v>1986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1415</v>
      </c>
      <c r="CV32" t="s">
        <v>82</v>
      </c>
      <c r="CW32" t="s">
        <v>1415</v>
      </c>
      <c r="CX32" t="s">
        <v>82</v>
      </c>
      <c r="CY32" t="s">
        <v>1415</v>
      </c>
      <c r="CZ32" t="s">
        <v>82</v>
      </c>
      <c r="DC32" t="s">
        <v>1484</v>
      </c>
      <c r="DD32" t="s">
        <v>82</v>
      </c>
      <c r="DG32" t="s">
        <v>406</v>
      </c>
      <c r="DH32" t="s">
        <v>82</v>
      </c>
      <c r="DI32" t="s">
        <v>1415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1416</v>
      </c>
      <c r="AT33" t="s">
        <v>82</v>
      </c>
      <c r="AW33" t="s">
        <v>1485</v>
      </c>
      <c r="AX33" t="s">
        <v>82</v>
      </c>
      <c r="AY33" t="s">
        <v>407</v>
      </c>
      <c r="AZ33" t="s">
        <v>82</v>
      </c>
      <c r="BA33" t="s">
        <v>1416</v>
      </c>
      <c r="BB33" t="s">
        <v>82</v>
      </c>
      <c r="BC33" t="s">
        <v>1416</v>
      </c>
      <c r="BD33" t="s">
        <v>82</v>
      </c>
      <c r="BE33" t="s">
        <v>1416</v>
      </c>
      <c r="BF33" t="s">
        <v>82</v>
      </c>
      <c r="CC33" t="s">
        <v>198</v>
      </c>
      <c r="CD33" t="s">
        <v>82</v>
      </c>
      <c r="CI33" s="2" t="s">
        <v>1895</v>
      </c>
      <c r="CJ33" t="s">
        <v>82</v>
      </c>
      <c r="CM33" s="2" t="s">
        <v>1987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1416</v>
      </c>
      <c r="CV33" t="s">
        <v>82</v>
      </c>
      <c r="CW33" t="s">
        <v>1416</v>
      </c>
      <c r="CX33" t="s">
        <v>82</v>
      </c>
      <c r="CY33" t="s">
        <v>1416</v>
      </c>
      <c r="CZ33" t="s">
        <v>82</v>
      </c>
      <c r="DC33" t="s">
        <v>1485</v>
      </c>
      <c r="DD33" t="s">
        <v>82</v>
      </c>
      <c r="DG33" t="s">
        <v>407</v>
      </c>
      <c r="DH33" t="s">
        <v>82</v>
      </c>
      <c r="DI33" t="s">
        <v>1416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1417</v>
      </c>
      <c r="AT34" t="s">
        <v>82</v>
      </c>
      <c r="AW34" t="s">
        <v>1486</v>
      </c>
      <c r="AX34" t="s">
        <v>82</v>
      </c>
      <c r="AY34" t="s">
        <v>408</v>
      </c>
      <c r="AZ34" t="s">
        <v>82</v>
      </c>
      <c r="BA34" t="s">
        <v>1417</v>
      </c>
      <c r="BB34" t="s">
        <v>82</v>
      </c>
      <c r="BC34" t="s">
        <v>1417</v>
      </c>
      <c r="BD34" t="s">
        <v>82</v>
      </c>
      <c r="BE34" t="s">
        <v>1417</v>
      </c>
      <c r="BF34" t="s">
        <v>82</v>
      </c>
      <c r="CC34" t="s">
        <v>199</v>
      </c>
      <c r="CD34" t="s">
        <v>82</v>
      </c>
      <c r="CI34" s="2" t="s">
        <v>1896</v>
      </c>
      <c r="CJ34" t="s">
        <v>82</v>
      </c>
      <c r="CM34" s="2" t="s">
        <v>1988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1417</v>
      </c>
      <c r="CV34" t="s">
        <v>82</v>
      </c>
      <c r="CW34" t="s">
        <v>1417</v>
      </c>
      <c r="CX34" t="s">
        <v>82</v>
      </c>
      <c r="CY34" t="s">
        <v>1417</v>
      </c>
      <c r="CZ34" t="s">
        <v>82</v>
      </c>
      <c r="DC34" t="s">
        <v>1486</v>
      </c>
      <c r="DD34" t="s">
        <v>82</v>
      </c>
      <c r="DG34" t="s">
        <v>408</v>
      </c>
      <c r="DH34" t="s">
        <v>82</v>
      </c>
      <c r="DI34" t="s">
        <v>1417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1418</v>
      </c>
      <c r="AT35" t="s">
        <v>82</v>
      </c>
      <c r="AW35" t="s">
        <v>1487</v>
      </c>
      <c r="AX35" t="s">
        <v>82</v>
      </c>
      <c r="AY35" t="s">
        <v>409</v>
      </c>
      <c r="AZ35" t="s">
        <v>82</v>
      </c>
      <c r="BA35" t="s">
        <v>1418</v>
      </c>
      <c r="BB35" t="s">
        <v>82</v>
      </c>
      <c r="BC35" t="s">
        <v>1418</v>
      </c>
      <c r="BD35" t="s">
        <v>82</v>
      </c>
      <c r="BE35" t="s">
        <v>1418</v>
      </c>
      <c r="BF35" t="s">
        <v>82</v>
      </c>
      <c r="CC35" t="s">
        <v>200</v>
      </c>
      <c r="CD35" t="s">
        <v>82</v>
      </c>
      <c r="CI35" s="2" t="s">
        <v>1897</v>
      </c>
      <c r="CJ35" t="s">
        <v>82</v>
      </c>
      <c r="CM35" s="2" t="s">
        <v>1989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1418</v>
      </c>
      <c r="CV35" t="s">
        <v>82</v>
      </c>
      <c r="CW35" t="s">
        <v>1418</v>
      </c>
      <c r="CX35" t="s">
        <v>82</v>
      </c>
      <c r="CY35" t="s">
        <v>1418</v>
      </c>
      <c r="CZ35" t="s">
        <v>82</v>
      </c>
      <c r="DC35" t="s">
        <v>1487</v>
      </c>
      <c r="DD35" t="s">
        <v>82</v>
      </c>
      <c r="DG35" t="s">
        <v>409</v>
      </c>
      <c r="DH35" t="s">
        <v>82</v>
      </c>
      <c r="DI35" t="s">
        <v>1418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1419</v>
      </c>
      <c r="AT36" t="s">
        <v>82</v>
      </c>
      <c r="AW36" t="s">
        <v>1488</v>
      </c>
      <c r="AX36" t="s">
        <v>82</v>
      </c>
      <c r="AY36" t="s">
        <v>410</v>
      </c>
      <c r="AZ36" t="s">
        <v>82</v>
      </c>
      <c r="BA36" t="s">
        <v>1419</v>
      </c>
      <c r="BB36" t="s">
        <v>82</v>
      </c>
      <c r="BC36" t="s">
        <v>1419</v>
      </c>
      <c r="BD36" t="s">
        <v>82</v>
      </c>
      <c r="BE36" t="s">
        <v>1419</v>
      </c>
      <c r="BF36" t="s">
        <v>82</v>
      </c>
      <c r="CC36" t="s">
        <v>201</v>
      </c>
      <c r="CD36" t="s">
        <v>82</v>
      </c>
      <c r="CI36" s="2" t="s">
        <v>1898</v>
      </c>
      <c r="CJ36" t="s">
        <v>82</v>
      </c>
      <c r="CM36" s="2" t="s">
        <v>1990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1419</v>
      </c>
      <c r="CV36" t="s">
        <v>82</v>
      </c>
      <c r="CW36" t="s">
        <v>1419</v>
      </c>
      <c r="CX36" t="s">
        <v>82</v>
      </c>
      <c r="CY36" t="s">
        <v>1419</v>
      </c>
      <c r="CZ36" t="s">
        <v>82</v>
      </c>
      <c r="DC36" t="s">
        <v>1488</v>
      </c>
      <c r="DD36" t="s">
        <v>82</v>
      </c>
      <c r="DG36" t="s">
        <v>410</v>
      </c>
      <c r="DH36" t="s">
        <v>82</v>
      </c>
      <c r="DI36" t="s">
        <v>1419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1420</v>
      </c>
      <c r="AT37" t="s">
        <v>82</v>
      </c>
      <c r="AW37" t="s">
        <v>1489</v>
      </c>
      <c r="AX37" t="s">
        <v>82</v>
      </c>
      <c r="AY37" t="s">
        <v>411</v>
      </c>
      <c r="AZ37" t="s">
        <v>82</v>
      </c>
      <c r="BA37" t="s">
        <v>1420</v>
      </c>
      <c r="BB37" t="s">
        <v>82</v>
      </c>
      <c r="BC37" t="s">
        <v>1420</v>
      </c>
      <c r="BD37" t="s">
        <v>82</v>
      </c>
      <c r="BE37" t="s">
        <v>1420</v>
      </c>
      <c r="BF37" t="s">
        <v>82</v>
      </c>
      <c r="CC37" t="s">
        <v>202</v>
      </c>
      <c r="CD37" t="s">
        <v>82</v>
      </c>
      <c r="CI37" s="2" t="s">
        <v>1899</v>
      </c>
      <c r="CJ37" t="s">
        <v>82</v>
      </c>
      <c r="CM37" s="2" t="s">
        <v>1991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1420</v>
      </c>
      <c r="CV37" t="s">
        <v>82</v>
      </c>
      <c r="CW37" t="s">
        <v>1420</v>
      </c>
      <c r="CX37" t="s">
        <v>82</v>
      </c>
      <c r="CY37" t="s">
        <v>1420</v>
      </c>
      <c r="CZ37" t="s">
        <v>82</v>
      </c>
      <c r="DC37" t="s">
        <v>1489</v>
      </c>
      <c r="DD37" t="s">
        <v>82</v>
      </c>
      <c r="DG37" t="s">
        <v>411</v>
      </c>
      <c r="DH37" t="s">
        <v>82</v>
      </c>
      <c r="DI37" t="s">
        <v>1420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1421</v>
      </c>
      <c r="AT38" t="s">
        <v>82</v>
      </c>
      <c r="AW38" t="s">
        <v>1490</v>
      </c>
      <c r="AX38" t="s">
        <v>82</v>
      </c>
      <c r="AY38" t="s">
        <v>412</v>
      </c>
      <c r="AZ38" t="s">
        <v>82</v>
      </c>
      <c r="BA38" t="s">
        <v>1421</v>
      </c>
      <c r="BB38" t="s">
        <v>82</v>
      </c>
      <c r="BC38" t="s">
        <v>1421</v>
      </c>
      <c r="BD38" t="s">
        <v>82</v>
      </c>
      <c r="BE38" t="s">
        <v>1421</v>
      </c>
      <c r="BF38" t="s">
        <v>82</v>
      </c>
      <c r="CC38" t="s">
        <v>203</v>
      </c>
      <c r="CD38" t="s">
        <v>82</v>
      </c>
      <c r="CI38" s="2" t="s">
        <v>1900</v>
      </c>
      <c r="CJ38" t="s">
        <v>82</v>
      </c>
      <c r="CM38" s="2" t="s">
        <v>1992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1421</v>
      </c>
      <c r="CV38" t="s">
        <v>82</v>
      </c>
      <c r="CW38" t="s">
        <v>1421</v>
      </c>
      <c r="CX38" t="s">
        <v>82</v>
      </c>
      <c r="CY38" t="s">
        <v>1421</v>
      </c>
      <c r="CZ38" t="s">
        <v>82</v>
      </c>
      <c r="DC38" t="s">
        <v>1490</v>
      </c>
      <c r="DD38" t="s">
        <v>82</v>
      </c>
      <c r="DG38" t="s">
        <v>412</v>
      </c>
      <c r="DH38" t="s">
        <v>82</v>
      </c>
      <c r="DI38" t="s">
        <v>1421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1422</v>
      </c>
      <c r="AT39" t="s">
        <v>82</v>
      </c>
      <c r="AW39" t="s">
        <v>1491</v>
      </c>
      <c r="AX39" t="s">
        <v>82</v>
      </c>
      <c r="AY39" t="s">
        <v>413</v>
      </c>
      <c r="AZ39" t="s">
        <v>82</v>
      </c>
      <c r="BA39" t="s">
        <v>1422</v>
      </c>
      <c r="BB39" t="s">
        <v>82</v>
      </c>
      <c r="BC39" t="s">
        <v>1422</v>
      </c>
      <c r="BD39" t="s">
        <v>82</v>
      </c>
      <c r="BE39" t="s">
        <v>1422</v>
      </c>
      <c r="BF39" t="s">
        <v>82</v>
      </c>
      <c r="CC39" t="s">
        <v>204</v>
      </c>
      <c r="CD39" t="s">
        <v>82</v>
      </c>
      <c r="CI39" s="2" t="s">
        <v>1901</v>
      </c>
      <c r="CJ39" t="s">
        <v>82</v>
      </c>
      <c r="CM39" s="2" t="s">
        <v>1993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1422</v>
      </c>
      <c r="CV39" t="s">
        <v>82</v>
      </c>
      <c r="CW39" t="s">
        <v>1422</v>
      </c>
      <c r="CX39" t="s">
        <v>82</v>
      </c>
      <c r="CY39" t="s">
        <v>1422</v>
      </c>
      <c r="CZ39" t="s">
        <v>82</v>
      </c>
      <c r="DC39" t="s">
        <v>1491</v>
      </c>
      <c r="DD39" t="s">
        <v>82</v>
      </c>
      <c r="DG39" t="s">
        <v>413</v>
      </c>
      <c r="DH39" t="s">
        <v>82</v>
      </c>
      <c r="DI39" t="s">
        <v>1422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1423</v>
      </c>
      <c r="AT40" t="s">
        <v>82</v>
      </c>
      <c r="AW40" t="s">
        <v>1492</v>
      </c>
      <c r="AX40" t="s">
        <v>82</v>
      </c>
      <c r="AY40" t="s">
        <v>414</v>
      </c>
      <c r="AZ40" t="s">
        <v>82</v>
      </c>
      <c r="BA40" t="s">
        <v>1423</v>
      </c>
      <c r="BB40" t="s">
        <v>82</v>
      </c>
      <c r="BC40" t="s">
        <v>1423</v>
      </c>
      <c r="BD40" t="s">
        <v>82</v>
      </c>
      <c r="BE40" t="s">
        <v>1423</v>
      </c>
      <c r="BF40" t="s">
        <v>82</v>
      </c>
      <c r="CC40" t="s">
        <v>205</v>
      </c>
      <c r="CD40" t="s">
        <v>82</v>
      </c>
      <c r="CI40" s="2" t="s">
        <v>1902</v>
      </c>
      <c r="CJ40" t="s">
        <v>82</v>
      </c>
      <c r="CM40" s="2" t="s">
        <v>1994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1423</v>
      </c>
      <c r="CV40" t="s">
        <v>82</v>
      </c>
      <c r="CW40" t="s">
        <v>1423</v>
      </c>
      <c r="CX40" t="s">
        <v>82</v>
      </c>
      <c r="CY40" t="s">
        <v>1423</v>
      </c>
      <c r="CZ40" t="s">
        <v>82</v>
      </c>
      <c r="DC40" t="s">
        <v>1492</v>
      </c>
      <c r="DD40" t="s">
        <v>82</v>
      </c>
      <c r="DG40" t="s">
        <v>414</v>
      </c>
      <c r="DH40" t="s">
        <v>82</v>
      </c>
      <c r="DI40" t="s">
        <v>1423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1424</v>
      </c>
      <c r="AT41" t="s">
        <v>82</v>
      </c>
      <c r="AW41" t="s">
        <v>1493</v>
      </c>
      <c r="AX41" t="s">
        <v>82</v>
      </c>
      <c r="AY41" t="s">
        <v>415</v>
      </c>
      <c r="AZ41" t="s">
        <v>82</v>
      </c>
      <c r="BA41" t="s">
        <v>1424</v>
      </c>
      <c r="BB41" t="s">
        <v>82</v>
      </c>
      <c r="BC41" t="s">
        <v>1424</v>
      </c>
      <c r="BD41" t="s">
        <v>82</v>
      </c>
      <c r="BE41" t="s">
        <v>1424</v>
      </c>
      <c r="BF41" t="s">
        <v>82</v>
      </c>
      <c r="CC41" t="s">
        <v>206</v>
      </c>
      <c r="CD41" t="s">
        <v>82</v>
      </c>
      <c r="CI41" s="2" t="s">
        <v>1903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1424</v>
      </c>
      <c r="CV41" t="s">
        <v>82</v>
      </c>
      <c r="CW41" t="s">
        <v>1424</v>
      </c>
      <c r="CX41" t="s">
        <v>82</v>
      </c>
      <c r="CY41" t="s">
        <v>1424</v>
      </c>
      <c r="CZ41" t="s">
        <v>82</v>
      </c>
      <c r="DC41" t="s">
        <v>1493</v>
      </c>
      <c r="DD41" t="s">
        <v>82</v>
      </c>
      <c r="DG41" t="s">
        <v>415</v>
      </c>
      <c r="DH41" t="s">
        <v>82</v>
      </c>
      <c r="DI41" t="s">
        <v>1424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1425</v>
      </c>
      <c r="AT42" t="s">
        <v>82</v>
      </c>
      <c r="AW42" t="s">
        <v>1494</v>
      </c>
      <c r="AX42" t="s">
        <v>82</v>
      </c>
      <c r="AY42" t="s">
        <v>416</v>
      </c>
      <c r="AZ42" t="s">
        <v>82</v>
      </c>
      <c r="BA42" t="s">
        <v>1425</v>
      </c>
      <c r="BB42" t="s">
        <v>82</v>
      </c>
      <c r="BC42" t="s">
        <v>1425</v>
      </c>
      <c r="BD42" t="s">
        <v>82</v>
      </c>
      <c r="BE42" t="s">
        <v>1425</v>
      </c>
      <c r="BF42" t="s">
        <v>82</v>
      </c>
      <c r="CC42" t="s">
        <v>207</v>
      </c>
      <c r="CD42" t="s">
        <v>82</v>
      </c>
      <c r="CI42" s="2" t="s">
        <v>1904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1425</v>
      </c>
      <c r="CV42" t="s">
        <v>82</v>
      </c>
      <c r="CW42" t="s">
        <v>1425</v>
      </c>
      <c r="CX42" t="s">
        <v>82</v>
      </c>
      <c r="CY42" t="s">
        <v>1425</v>
      </c>
      <c r="CZ42" t="s">
        <v>82</v>
      </c>
      <c r="DC42" t="s">
        <v>1494</v>
      </c>
      <c r="DD42" t="s">
        <v>82</v>
      </c>
      <c r="DG42" t="s">
        <v>416</v>
      </c>
      <c r="DH42" t="s">
        <v>82</v>
      </c>
      <c r="DI42" t="s">
        <v>1425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1426</v>
      </c>
      <c r="AT43" t="s">
        <v>82</v>
      </c>
      <c r="AW43" t="s">
        <v>1495</v>
      </c>
      <c r="AX43" t="s">
        <v>82</v>
      </c>
      <c r="AY43" t="s">
        <v>417</v>
      </c>
      <c r="AZ43" t="s">
        <v>82</v>
      </c>
      <c r="BA43" t="s">
        <v>1426</v>
      </c>
      <c r="BB43" t="s">
        <v>82</v>
      </c>
      <c r="BC43" t="s">
        <v>1426</v>
      </c>
      <c r="BD43" t="s">
        <v>82</v>
      </c>
      <c r="BE43" t="s">
        <v>1426</v>
      </c>
      <c r="BF43" t="s">
        <v>82</v>
      </c>
      <c r="CC43" t="s">
        <v>208</v>
      </c>
      <c r="CD43" t="s">
        <v>82</v>
      </c>
      <c r="CI43" s="2" t="s">
        <v>1905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1426</v>
      </c>
      <c r="CV43" t="s">
        <v>82</v>
      </c>
      <c r="CW43" t="s">
        <v>1426</v>
      </c>
      <c r="CX43" t="s">
        <v>82</v>
      </c>
      <c r="CY43" t="s">
        <v>1426</v>
      </c>
      <c r="CZ43" t="s">
        <v>82</v>
      </c>
      <c r="DC43" t="s">
        <v>1495</v>
      </c>
      <c r="DD43" t="s">
        <v>82</v>
      </c>
      <c r="DG43" t="s">
        <v>417</v>
      </c>
      <c r="DH43" t="s">
        <v>82</v>
      </c>
      <c r="DI43" t="s">
        <v>1426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1427</v>
      </c>
      <c r="AT44" t="s">
        <v>82</v>
      </c>
      <c r="AW44" t="s">
        <v>1496</v>
      </c>
      <c r="AX44" t="s">
        <v>82</v>
      </c>
      <c r="AY44" t="s">
        <v>418</v>
      </c>
      <c r="AZ44" t="s">
        <v>82</v>
      </c>
      <c r="BA44" t="s">
        <v>1427</v>
      </c>
      <c r="BB44" t="s">
        <v>82</v>
      </c>
      <c r="BC44" t="s">
        <v>1427</v>
      </c>
      <c r="BD44" t="s">
        <v>82</v>
      </c>
      <c r="BE44" t="s">
        <v>1427</v>
      </c>
      <c r="BF44" t="s">
        <v>82</v>
      </c>
      <c r="CC44" t="s">
        <v>209</v>
      </c>
      <c r="CD44" t="s">
        <v>82</v>
      </c>
      <c r="CI44" s="2" t="s">
        <v>1906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1427</v>
      </c>
      <c r="CV44" t="s">
        <v>82</v>
      </c>
      <c r="CW44" t="s">
        <v>1427</v>
      </c>
      <c r="CX44" t="s">
        <v>82</v>
      </c>
      <c r="CY44" t="s">
        <v>1427</v>
      </c>
      <c r="CZ44" t="s">
        <v>82</v>
      </c>
      <c r="DC44" t="s">
        <v>1496</v>
      </c>
      <c r="DD44" t="s">
        <v>82</v>
      </c>
      <c r="DG44" t="s">
        <v>418</v>
      </c>
      <c r="DH44" t="s">
        <v>82</v>
      </c>
      <c r="DI44" t="s">
        <v>1427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1428</v>
      </c>
      <c r="AT45" t="s">
        <v>82</v>
      </c>
      <c r="AW45" t="s">
        <v>1497</v>
      </c>
      <c r="AX45" t="s">
        <v>82</v>
      </c>
      <c r="AY45" t="s">
        <v>419</v>
      </c>
      <c r="AZ45" t="s">
        <v>82</v>
      </c>
      <c r="BA45" t="s">
        <v>1428</v>
      </c>
      <c r="BB45" t="s">
        <v>82</v>
      </c>
      <c r="BC45" t="s">
        <v>1428</v>
      </c>
      <c r="BD45" t="s">
        <v>82</v>
      </c>
      <c r="BE45" t="s">
        <v>1428</v>
      </c>
      <c r="BF45" t="s">
        <v>82</v>
      </c>
      <c r="CC45" t="s">
        <v>210</v>
      </c>
      <c r="CD45" t="s">
        <v>82</v>
      </c>
      <c r="CI45" s="2" t="s">
        <v>1907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1428</v>
      </c>
      <c r="CV45" t="s">
        <v>82</v>
      </c>
      <c r="CW45" t="s">
        <v>1428</v>
      </c>
      <c r="CX45" t="s">
        <v>82</v>
      </c>
      <c r="CY45" t="s">
        <v>1428</v>
      </c>
      <c r="CZ45" t="s">
        <v>82</v>
      </c>
      <c r="DC45" t="s">
        <v>1497</v>
      </c>
      <c r="DD45" t="s">
        <v>82</v>
      </c>
      <c r="DG45" t="s">
        <v>419</v>
      </c>
      <c r="DH45" t="s">
        <v>82</v>
      </c>
      <c r="DI45" t="s">
        <v>1428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1429</v>
      </c>
      <c r="AT46" t="s">
        <v>82</v>
      </c>
      <c r="AW46" t="s">
        <v>1498</v>
      </c>
      <c r="AX46" t="s">
        <v>82</v>
      </c>
      <c r="AY46" t="s">
        <v>420</v>
      </c>
      <c r="AZ46" t="s">
        <v>82</v>
      </c>
      <c r="BA46" t="s">
        <v>1429</v>
      </c>
      <c r="BB46" t="s">
        <v>82</v>
      </c>
      <c r="BC46" t="s">
        <v>1429</v>
      </c>
      <c r="BD46" t="s">
        <v>82</v>
      </c>
      <c r="BE46" t="s">
        <v>1429</v>
      </c>
      <c r="BF46" t="s">
        <v>82</v>
      </c>
      <c r="CC46" t="s">
        <v>211</v>
      </c>
      <c r="CD46" t="s">
        <v>82</v>
      </c>
      <c r="CI46" s="2" t="s">
        <v>1908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1429</v>
      </c>
      <c r="CV46" t="s">
        <v>82</v>
      </c>
      <c r="CW46" t="s">
        <v>1429</v>
      </c>
      <c r="CX46" t="s">
        <v>82</v>
      </c>
      <c r="CY46" t="s">
        <v>1429</v>
      </c>
      <c r="CZ46" t="s">
        <v>82</v>
      </c>
      <c r="DC46" t="s">
        <v>1498</v>
      </c>
      <c r="DD46" t="s">
        <v>82</v>
      </c>
      <c r="DG46" t="s">
        <v>420</v>
      </c>
      <c r="DH46" t="s">
        <v>82</v>
      </c>
      <c r="DI46" t="s">
        <v>1429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1430</v>
      </c>
      <c r="AT47" t="s">
        <v>82</v>
      </c>
      <c r="AW47" t="s">
        <v>1499</v>
      </c>
      <c r="AX47" t="s">
        <v>82</v>
      </c>
      <c r="AY47" t="s">
        <v>421</v>
      </c>
      <c r="AZ47" t="s">
        <v>82</v>
      </c>
      <c r="BA47" t="s">
        <v>1430</v>
      </c>
      <c r="BB47" t="s">
        <v>82</v>
      </c>
      <c r="BC47" t="s">
        <v>1430</v>
      </c>
      <c r="BD47" t="s">
        <v>82</v>
      </c>
      <c r="BE47" t="s">
        <v>1430</v>
      </c>
      <c r="BF47" t="s">
        <v>82</v>
      </c>
      <c r="CC47" t="s">
        <v>212</v>
      </c>
      <c r="CD47" t="s">
        <v>82</v>
      </c>
      <c r="CI47" s="2" t="s">
        <v>1909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1430</v>
      </c>
      <c r="CV47" t="s">
        <v>82</v>
      </c>
      <c r="CW47" t="s">
        <v>1430</v>
      </c>
      <c r="CX47" t="s">
        <v>82</v>
      </c>
      <c r="CY47" t="s">
        <v>1430</v>
      </c>
      <c r="CZ47" t="s">
        <v>82</v>
      </c>
      <c r="DC47" t="s">
        <v>1499</v>
      </c>
      <c r="DD47" t="s">
        <v>82</v>
      </c>
      <c r="DG47" t="s">
        <v>421</v>
      </c>
      <c r="DH47" t="s">
        <v>82</v>
      </c>
      <c r="DI47" t="s">
        <v>1430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1431</v>
      </c>
      <c r="AT48" t="s">
        <v>82</v>
      </c>
      <c r="AW48" t="s">
        <v>1500</v>
      </c>
      <c r="AX48" t="s">
        <v>82</v>
      </c>
      <c r="AY48" t="s">
        <v>422</v>
      </c>
      <c r="AZ48" t="s">
        <v>82</v>
      </c>
      <c r="BA48" t="s">
        <v>1431</v>
      </c>
      <c r="BB48" t="s">
        <v>82</v>
      </c>
      <c r="BC48" t="s">
        <v>1431</v>
      </c>
      <c r="BD48" t="s">
        <v>82</v>
      </c>
      <c r="BE48" t="s">
        <v>1431</v>
      </c>
      <c r="BF48" t="s">
        <v>82</v>
      </c>
      <c r="CC48" t="s">
        <v>213</v>
      </c>
      <c r="CD48" t="s">
        <v>82</v>
      </c>
      <c r="CI48" s="2" t="s">
        <v>1910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1431</v>
      </c>
      <c r="CV48" t="s">
        <v>82</v>
      </c>
      <c r="CW48" t="s">
        <v>1431</v>
      </c>
      <c r="CX48" t="s">
        <v>82</v>
      </c>
      <c r="CY48" t="s">
        <v>1431</v>
      </c>
      <c r="CZ48" t="s">
        <v>82</v>
      </c>
      <c r="DC48" t="s">
        <v>1500</v>
      </c>
      <c r="DD48" t="s">
        <v>82</v>
      </c>
      <c r="DG48" t="s">
        <v>422</v>
      </c>
      <c r="DH48" t="s">
        <v>82</v>
      </c>
      <c r="DI48" t="s">
        <v>1431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1432</v>
      </c>
      <c r="AT49" t="s">
        <v>82</v>
      </c>
      <c r="AW49" t="s">
        <v>1501</v>
      </c>
      <c r="AX49" t="s">
        <v>82</v>
      </c>
      <c r="AY49" t="s">
        <v>423</v>
      </c>
      <c r="AZ49" t="s">
        <v>82</v>
      </c>
      <c r="BA49" t="s">
        <v>1432</v>
      </c>
      <c r="BB49" t="s">
        <v>82</v>
      </c>
      <c r="BC49" t="s">
        <v>1432</v>
      </c>
      <c r="BD49" t="s">
        <v>82</v>
      </c>
      <c r="BE49" t="s">
        <v>1432</v>
      </c>
      <c r="BF49" t="s">
        <v>82</v>
      </c>
      <c r="CC49" t="s">
        <v>214</v>
      </c>
      <c r="CD49" t="s">
        <v>82</v>
      </c>
      <c r="CI49" s="2" t="s">
        <v>1911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1432</v>
      </c>
      <c r="CV49" t="s">
        <v>82</v>
      </c>
      <c r="CW49" t="s">
        <v>1432</v>
      </c>
      <c r="CX49" t="s">
        <v>82</v>
      </c>
      <c r="CY49" t="s">
        <v>1432</v>
      </c>
      <c r="CZ49" t="s">
        <v>82</v>
      </c>
      <c r="DC49" t="s">
        <v>1501</v>
      </c>
      <c r="DD49" t="s">
        <v>82</v>
      </c>
      <c r="DG49" t="s">
        <v>423</v>
      </c>
      <c r="DH49" t="s">
        <v>82</v>
      </c>
      <c r="DI49" t="s">
        <v>1432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1433</v>
      </c>
      <c r="AT50" t="s">
        <v>82</v>
      </c>
      <c r="AW50" t="s">
        <v>1502</v>
      </c>
      <c r="AX50" t="s">
        <v>82</v>
      </c>
      <c r="AY50" t="s">
        <v>424</v>
      </c>
      <c r="AZ50" t="s">
        <v>82</v>
      </c>
      <c r="BA50" t="s">
        <v>1433</v>
      </c>
      <c r="BB50" t="s">
        <v>82</v>
      </c>
      <c r="BC50" t="s">
        <v>1433</v>
      </c>
      <c r="BD50" t="s">
        <v>82</v>
      </c>
      <c r="BE50" t="s">
        <v>1433</v>
      </c>
      <c r="BF50" t="s">
        <v>82</v>
      </c>
      <c r="CC50" t="s">
        <v>215</v>
      </c>
      <c r="CD50" t="s">
        <v>82</v>
      </c>
      <c r="CI50" s="2" t="s">
        <v>1912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1433</v>
      </c>
      <c r="CV50" t="s">
        <v>82</v>
      </c>
      <c r="CW50" t="s">
        <v>1433</v>
      </c>
      <c r="CX50" t="s">
        <v>82</v>
      </c>
      <c r="CY50" t="s">
        <v>1433</v>
      </c>
      <c r="CZ50" t="s">
        <v>82</v>
      </c>
      <c r="DC50" t="s">
        <v>1502</v>
      </c>
      <c r="DD50" t="s">
        <v>82</v>
      </c>
      <c r="DG50" t="s">
        <v>424</v>
      </c>
      <c r="DH50" t="s">
        <v>82</v>
      </c>
      <c r="DI50" t="s">
        <v>1433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1434</v>
      </c>
      <c r="AT51" t="s">
        <v>82</v>
      </c>
      <c r="AW51" t="s">
        <v>1503</v>
      </c>
      <c r="AX51" t="s">
        <v>82</v>
      </c>
      <c r="AY51" t="s">
        <v>425</v>
      </c>
      <c r="AZ51" t="s">
        <v>82</v>
      </c>
      <c r="BA51" t="s">
        <v>1434</v>
      </c>
      <c r="BB51" t="s">
        <v>82</v>
      </c>
      <c r="BC51" t="s">
        <v>1434</v>
      </c>
      <c r="BD51" t="s">
        <v>82</v>
      </c>
      <c r="BE51" t="s">
        <v>1434</v>
      </c>
      <c r="BF51" t="s">
        <v>82</v>
      </c>
      <c r="CC51" t="s">
        <v>216</v>
      </c>
      <c r="CD51" t="s">
        <v>82</v>
      </c>
      <c r="CI51" s="2" t="s">
        <v>1913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1434</v>
      </c>
      <c r="CV51" t="s">
        <v>82</v>
      </c>
      <c r="CW51" t="s">
        <v>1434</v>
      </c>
      <c r="CX51" t="s">
        <v>82</v>
      </c>
      <c r="CY51" t="s">
        <v>1434</v>
      </c>
      <c r="CZ51" t="s">
        <v>82</v>
      </c>
      <c r="DC51" t="s">
        <v>1503</v>
      </c>
      <c r="DD51" t="s">
        <v>82</v>
      </c>
      <c r="DG51" t="s">
        <v>425</v>
      </c>
      <c r="DH51" t="s">
        <v>82</v>
      </c>
      <c r="DI51" t="s">
        <v>1434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1435</v>
      </c>
      <c r="AT52" t="s">
        <v>82</v>
      </c>
      <c r="AW52" t="s">
        <v>1504</v>
      </c>
      <c r="AX52" t="s">
        <v>82</v>
      </c>
      <c r="AY52" t="s">
        <v>426</v>
      </c>
      <c r="AZ52" t="s">
        <v>82</v>
      </c>
      <c r="BA52" t="s">
        <v>1435</v>
      </c>
      <c r="BB52" t="s">
        <v>82</v>
      </c>
      <c r="BC52" t="s">
        <v>1435</v>
      </c>
      <c r="BD52" t="s">
        <v>82</v>
      </c>
      <c r="BE52" t="s">
        <v>1435</v>
      </c>
      <c r="BF52" t="s">
        <v>82</v>
      </c>
      <c r="CC52" t="s">
        <v>217</v>
      </c>
      <c r="CD52" t="s">
        <v>82</v>
      </c>
      <c r="CI52" s="2" t="s">
        <v>1914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1435</v>
      </c>
      <c r="CV52" t="s">
        <v>82</v>
      </c>
      <c r="CW52" t="s">
        <v>1435</v>
      </c>
      <c r="CX52" t="s">
        <v>82</v>
      </c>
      <c r="CY52" t="s">
        <v>1435</v>
      </c>
      <c r="CZ52" t="s">
        <v>82</v>
      </c>
      <c r="DC52" t="s">
        <v>1504</v>
      </c>
      <c r="DD52" t="s">
        <v>82</v>
      </c>
      <c r="DG52" t="s">
        <v>426</v>
      </c>
      <c r="DH52" t="s">
        <v>82</v>
      </c>
      <c r="DI52" t="s">
        <v>1435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1436</v>
      </c>
      <c r="AT53" t="s">
        <v>82</v>
      </c>
      <c r="AW53" t="s">
        <v>1505</v>
      </c>
      <c r="AX53" t="s">
        <v>82</v>
      </c>
      <c r="AY53" t="s">
        <v>427</v>
      </c>
      <c r="AZ53" t="s">
        <v>82</v>
      </c>
      <c r="BA53" t="s">
        <v>1436</v>
      </c>
      <c r="BB53" t="s">
        <v>82</v>
      </c>
      <c r="BC53" t="s">
        <v>1436</v>
      </c>
      <c r="BD53" t="s">
        <v>82</v>
      </c>
      <c r="BE53" t="s">
        <v>1436</v>
      </c>
      <c r="BF53" t="s">
        <v>82</v>
      </c>
      <c r="CC53" t="s">
        <v>218</v>
      </c>
      <c r="CD53" t="s">
        <v>82</v>
      </c>
      <c r="CI53" s="2" t="s">
        <v>1915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1436</v>
      </c>
      <c r="CV53" t="s">
        <v>82</v>
      </c>
      <c r="CW53" t="s">
        <v>1436</v>
      </c>
      <c r="CX53" t="s">
        <v>82</v>
      </c>
      <c r="CY53" t="s">
        <v>1436</v>
      </c>
      <c r="CZ53" t="s">
        <v>82</v>
      </c>
      <c r="DC53" t="s">
        <v>1505</v>
      </c>
      <c r="DD53" t="s">
        <v>82</v>
      </c>
      <c r="DG53" t="s">
        <v>427</v>
      </c>
      <c r="DH53" t="s">
        <v>82</v>
      </c>
      <c r="DI53" t="s">
        <v>1436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1437</v>
      </c>
      <c r="AT54" t="s">
        <v>82</v>
      </c>
      <c r="AW54" t="s">
        <v>1506</v>
      </c>
      <c r="AX54" t="s">
        <v>82</v>
      </c>
      <c r="AY54" t="s">
        <v>428</v>
      </c>
      <c r="AZ54" t="s">
        <v>82</v>
      </c>
      <c r="BA54" t="s">
        <v>1437</v>
      </c>
      <c r="BB54" t="s">
        <v>82</v>
      </c>
      <c r="BC54" t="s">
        <v>1437</v>
      </c>
      <c r="BD54" t="s">
        <v>82</v>
      </c>
      <c r="BE54" t="s">
        <v>1437</v>
      </c>
      <c r="BF54" t="s">
        <v>82</v>
      </c>
      <c r="CC54" t="s">
        <v>219</v>
      </c>
      <c r="CD54" t="s">
        <v>82</v>
      </c>
      <c r="CI54" s="2" t="s">
        <v>1916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1437</v>
      </c>
      <c r="CV54" t="s">
        <v>82</v>
      </c>
      <c r="CW54" t="s">
        <v>1437</v>
      </c>
      <c r="CX54" t="s">
        <v>82</v>
      </c>
      <c r="CY54" t="s">
        <v>1437</v>
      </c>
      <c r="CZ54" t="s">
        <v>82</v>
      </c>
      <c r="DC54" t="s">
        <v>1506</v>
      </c>
      <c r="DD54" t="s">
        <v>82</v>
      </c>
      <c r="DG54" t="s">
        <v>428</v>
      </c>
      <c r="DH54" t="s">
        <v>82</v>
      </c>
      <c r="DI54" t="s">
        <v>1437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1438</v>
      </c>
      <c r="AT55" t="s">
        <v>82</v>
      </c>
      <c r="AW55" t="s">
        <v>1507</v>
      </c>
      <c r="AX55" t="s">
        <v>82</v>
      </c>
      <c r="AY55" t="s">
        <v>429</v>
      </c>
      <c r="AZ55" t="s">
        <v>82</v>
      </c>
      <c r="BA55" t="s">
        <v>1438</v>
      </c>
      <c r="BB55" t="s">
        <v>82</v>
      </c>
      <c r="BC55" t="s">
        <v>1438</v>
      </c>
      <c r="BD55" t="s">
        <v>82</v>
      </c>
      <c r="BE55" t="s">
        <v>1438</v>
      </c>
      <c r="BF55" t="s">
        <v>82</v>
      </c>
      <c r="CC55" t="s">
        <v>220</v>
      </c>
      <c r="CD55" t="s">
        <v>82</v>
      </c>
      <c r="CI55" s="2" t="s">
        <v>1917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1438</v>
      </c>
      <c r="CV55" t="s">
        <v>82</v>
      </c>
      <c r="CW55" t="s">
        <v>1438</v>
      </c>
      <c r="CX55" t="s">
        <v>82</v>
      </c>
      <c r="CY55" t="s">
        <v>1438</v>
      </c>
      <c r="CZ55" t="s">
        <v>82</v>
      </c>
      <c r="DC55" t="s">
        <v>1507</v>
      </c>
      <c r="DD55" t="s">
        <v>82</v>
      </c>
      <c r="DG55" t="s">
        <v>429</v>
      </c>
      <c r="DH55" t="s">
        <v>82</v>
      </c>
      <c r="DI55" t="s">
        <v>1438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1439</v>
      </c>
      <c r="AT56" t="s">
        <v>82</v>
      </c>
      <c r="AW56" t="s">
        <v>1508</v>
      </c>
      <c r="AX56" t="s">
        <v>82</v>
      </c>
      <c r="AY56" t="s">
        <v>430</v>
      </c>
      <c r="AZ56" t="s">
        <v>82</v>
      </c>
      <c r="BA56" t="s">
        <v>1439</v>
      </c>
      <c r="BB56" t="s">
        <v>82</v>
      </c>
      <c r="BC56" t="s">
        <v>1439</v>
      </c>
      <c r="BD56" t="s">
        <v>82</v>
      </c>
      <c r="BE56" t="s">
        <v>1439</v>
      </c>
      <c r="BF56" t="s">
        <v>82</v>
      </c>
      <c r="CC56" t="s">
        <v>221</v>
      </c>
      <c r="CD56" t="s">
        <v>82</v>
      </c>
      <c r="CI56" s="2" t="s">
        <v>1918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1439</v>
      </c>
      <c r="CV56" t="s">
        <v>82</v>
      </c>
      <c r="CW56" t="s">
        <v>1439</v>
      </c>
      <c r="CX56" t="s">
        <v>82</v>
      </c>
      <c r="CY56" t="s">
        <v>1439</v>
      </c>
      <c r="CZ56" t="s">
        <v>82</v>
      </c>
      <c r="DC56" t="s">
        <v>1508</v>
      </c>
      <c r="DD56" t="s">
        <v>82</v>
      </c>
      <c r="DG56" t="s">
        <v>430</v>
      </c>
      <c r="DH56" t="s">
        <v>82</v>
      </c>
      <c r="DI56" t="s">
        <v>1439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1440</v>
      </c>
      <c r="AT57" t="s">
        <v>82</v>
      </c>
      <c r="AW57" t="s">
        <v>1509</v>
      </c>
      <c r="AX57" t="s">
        <v>82</v>
      </c>
      <c r="AY57" t="s">
        <v>431</v>
      </c>
      <c r="AZ57" t="s">
        <v>82</v>
      </c>
      <c r="BA57" t="s">
        <v>1440</v>
      </c>
      <c r="BB57" t="s">
        <v>82</v>
      </c>
      <c r="BC57" t="s">
        <v>1440</v>
      </c>
      <c r="BD57" t="s">
        <v>82</v>
      </c>
      <c r="BE57" t="s">
        <v>1440</v>
      </c>
      <c r="BF57" t="s">
        <v>82</v>
      </c>
      <c r="CC57" t="s">
        <v>222</v>
      </c>
      <c r="CD57" t="s">
        <v>82</v>
      </c>
      <c r="CI57" s="2" t="s">
        <v>1919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1440</v>
      </c>
      <c r="CV57" t="s">
        <v>82</v>
      </c>
      <c r="CW57" t="s">
        <v>1440</v>
      </c>
      <c r="CX57" t="s">
        <v>82</v>
      </c>
      <c r="CY57" t="s">
        <v>1440</v>
      </c>
      <c r="CZ57" t="s">
        <v>82</v>
      </c>
      <c r="DC57" t="s">
        <v>1509</v>
      </c>
      <c r="DD57" t="s">
        <v>82</v>
      </c>
      <c r="DG57" t="s">
        <v>431</v>
      </c>
      <c r="DH57" t="s">
        <v>82</v>
      </c>
      <c r="DI57" t="s">
        <v>1440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1441</v>
      </c>
      <c r="AT58" t="s">
        <v>82</v>
      </c>
      <c r="AW58" t="s">
        <v>1510</v>
      </c>
      <c r="AX58" t="s">
        <v>82</v>
      </c>
      <c r="AY58" t="s">
        <v>432</v>
      </c>
      <c r="AZ58" t="s">
        <v>82</v>
      </c>
      <c r="BA58" t="s">
        <v>1441</v>
      </c>
      <c r="BB58" t="s">
        <v>82</v>
      </c>
      <c r="BC58" t="s">
        <v>1441</v>
      </c>
      <c r="BD58" t="s">
        <v>82</v>
      </c>
      <c r="BE58" t="s">
        <v>1441</v>
      </c>
      <c r="BF58" t="s">
        <v>82</v>
      </c>
      <c r="CC58" t="s">
        <v>223</v>
      </c>
      <c r="CD58" t="s">
        <v>82</v>
      </c>
      <c r="CI58" s="2" t="s">
        <v>1920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1441</v>
      </c>
      <c r="CV58" t="s">
        <v>82</v>
      </c>
      <c r="CW58" t="s">
        <v>1441</v>
      </c>
      <c r="CX58" t="s">
        <v>82</v>
      </c>
      <c r="CY58" t="s">
        <v>1441</v>
      </c>
      <c r="CZ58" t="s">
        <v>82</v>
      </c>
      <c r="DC58" t="s">
        <v>1510</v>
      </c>
      <c r="DD58" t="s">
        <v>82</v>
      </c>
      <c r="DG58" t="s">
        <v>432</v>
      </c>
      <c r="DH58" t="s">
        <v>82</v>
      </c>
      <c r="DI58" t="s">
        <v>1441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1442</v>
      </c>
      <c r="AT59" t="s">
        <v>82</v>
      </c>
      <c r="AW59" t="s">
        <v>1511</v>
      </c>
      <c r="AX59" t="s">
        <v>82</v>
      </c>
      <c r="AY59" t="s">
        <v>433</v>
      </c>
      <c r="AZ59" t="s">
        <v>82</v>
      </c>
      <c r="BA59" t="s">
        <v>1442</v>
      </c>
      <c r="BB59" t="s">
        <v>82</v>
      </c>
      <c r="BC59" t="s">
        <v>1442</v>
      </c>
      <c r="BD59" t="s">
        <v>82</v>
      </c>
      <c r="BE59" t="s">
        <v>1442</v>
      </c>
      <c r="BF59" t="s">
        <v>82</v>
      </c>
      <c r="CC59" t="s">
        <v>224</v>
      </c>
      <c r="CD59" t="s">
        <v>82</v>
      </c>
      <c r="CI59" s="2" t="s">
        <v>1921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1442</v>
      </c>
      <c r="CV59" t="s">
        <v>82</v>
      </c>
      <c r="CW59" t="s">
        <v>1442</v>
      </c>
      <c r="CX59" t="s">
        <v>82</v>
      </c>
      <c r="CY59" t="s">
        <v>1442</v>
      </c>
      <c r="CZ59" t="s">
        <v>82</v>
      </c>
      <c r="DC59" t="s">
        <v>1511</v>
      </c>
      <c r="DD59" t="s">
        <v>82</v>
      </c>
      <c r="DG59" t="s">
        <v>433</v>
      </c>
      <c r="DH59" t="s">
        <v>82</v>
      </c>
      <c r="DI59" t="s">
        <v>1442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1443</v>
      </c>
      <c r="AT60" t="s">
        <v>82</v>
      </c>
      <c r="AW60" t="s">
        <v>1436</v>
      </c>
      <c r="AX60" t="s">
        <v>82</v>
      </c>
      <c r="AY60" t="s">
        <v>434</v>
      </c>
      <c r="AZ60" t="s">
        <v>82</v>
      </c>
      <c r="BA60" t="s">
        <v>1443</v>
      </c>
      <c r="BB60" t="s">
        <v>82</v>
      </c>
      <c r="BC60" t="s">
        <v>1443</v>
      </c>
      <c r="BD60" t="s">
        <v>82</v>
      </c>
      <c r="BE60" t="s">
        <v>1443</v>
      </c>
      <c r="BF60" t="s">
        <v>82</v>
      </c>
      <c r="CC60" t="s">
        <v>225</v>
      </c>
      <c r="CD60" t="s">
        <v>82</v>
      </c>
      <c r="CI60" s="2" t="s">
        <v>1922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1443</v>
      </c>
      <c r="CV60" t="s">
        <v>82</v>
      </c>
      <c r="CW60" t="s">
        <v>1443</v>
      </c>
      <c r="CX60" t="s">
        <v>82</v>
      </c>
      <c r="CY60" t="s">
        <v>1443</v>
      </c>
      <c r="CZ60" t="s">
        <v>82</v>
      </c>
      <c r="DC60" t="s">
        <v>1436</v>
      </c>
      <c r="DD60" t="s">
        <v>82</v>
      </c>
      <c r="DG60" t="s">
        <v>434</v>
      </c>
      <c r="DH60" t="s">
        <v>82</v>
      </c>
      <c r="DI60" t="s">
        <v>1443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1444</v>
      </c>
      <c r="AT61" t="s">
        <v>82</v>
      </c>
      <c r="AW61" t="s">
        <v>1512</v>
      </c>
      <c r="AX61" t="s">
        <v>82</v>
      </c>
      <c r="AY61" t="s">
        <v>435</v>
      </c>
      <c r="AZ61" t="s">
        <v>82</v>
      </c>
      <c r="BA61" t="s">
        <v>1444</v>
      </c>
      <c r="BB61" t="s">
        <v>82</v>
      </c>
      <c r="BC61" t="s">
        <v>1444</v>
      </c>
      <c r="BD61" t="s">
        <v>82</v>
      </c>
      <c r="BE61" t="s">
        <v>1444</v>
      </c>
      <c r="BF61" t="s">
        <v>82</v>
      </c>
      <c r="CC61" t="s">
        <v>226</v>
      </c>
      <c r="CD61" t="s">
        <v>82</v>
      </c>
      <c r="CI61" s="2" t="s">
        <v>1923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1444</v>
      </c>
      <c r="CV61" t="s">
        <v>82</v>
      </c>
      <c r="CW61" t="s">
        <v>1444</v>
      </c>
      <c r="CX61" t="s">
        <v>82</v>
      </c>
      <c r="CY61" t="s">
        <v>1444</v>
      </c>
      <c r="CZ61" t="s">
        <v>82</v>
      </c>
      <c r="DC61" t="s">
        <v>1512</v>
      </c>
      <c r="DD61" t="s">
        <v>82</v>
      </c>
      <c r="DG61" t="s">
        <v>435</v>
      </c>
      <c r="DH61" t="s">
        <v>82</v>
      </c>
      <c r="DI61" t="s">
        <v>1444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1445</v>
      </c>
      <c r="AT62" t="s">
        <v>82</v>
      </c>
      <c r="AW62" t="s">
        <v>1513</v>
      </c>
      <c r="AX62" t="s">
        <v>82</v>
      </c>
      <c r="AY62" t="s">
        <v>436</v>
      </c>
      <c r="AZ62" t="s">
        <v>82</v>
      </c>
      <c r="BA62" t="s">
        <v>1445</v>
      </c>
      <c r="BB62" t="s">
        <v>82</v>
      </c>
      <c r="BC62" t="s">
        <v>1445</v>
      </c>
      <c r="BD62" t="s">
        <v>82</v>
      </c>
      <c r="BE62" t="s">
        <v>1445</v>
      </c>
      <c r="BF62" t="s">
        <v>82</v>
      </c>
      <c r="CC62" t="s">
        <v>227</v>
      </c>
      <c r="CD62" t="s">
        <v>82</v>
      </c>
      <c r="CI62" s="2" t="s">
        <v>1924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1445</v>
      </c>
      <c r="CV62" t="s">
        <v>82</v>
      </c>
      <c r="CW62" t="s">
        <v>1445</v>
      </c>
      <c r="CX62" t="s">
        <v>82</v>
      </c>
      <c r="CY62" t="s">
        <v>1445</v>
      </c>
      <c r="CZ62" t="s">
        <v>82</v>
      </c>
      <c r="DC62" t="s">
        <v>1513</v>
      </c>
      <c r="DD62" t="s">
        <v>82</v>
      </c>
      <c r="DG62" t="s">
        <v>436</v>
      </c>
      <c r="DH62" t="s">
        <v>82</v>
      </c>
      <c r="DI62" t="s">
        <v>1445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1446</v>
      </c>
      <c r="AT63" t="s">
        <v>82</v>
      </c>
      <c r="AW63" t="s">
        <v>1514</v>
      </c>
      <c r="AX63" t="s">
        <v>82</v>
      </c>
      <c r="AY63" t="s">
        <v>437</v>
      </c>
      <c r="AZ63" t="s">
        <v>82</v>
      </c>
      <c r="BA63" t="s">
        <v>1446</v>
      </c>
      <c r="BB63" t="s">
        <v>82</v>
      </c>
      <c r="BC63" t="s">
        <v>1446</v>
      </c>
      <c r="BD63" t="s">
        <v>82</v>
      </c>
      <c r="BE63" t="s">
        <v>1446</v>
      </c>
      <c r="BF63" t="s">
        <v>82</v>
      </c>
      <c r="CC63" t="s">
        <v>228</v>
      </c>
      <c r="CD63" t="s">
        <v>82</v>
      </c>
      <c r="CI63" s="2" t="s">
        <v>1925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1446</v>
      </c>
      <c r="CV63" t="s">
        <v>82</v>
      </c>
      <c r="CW63" t="s">
        <v>1446</v>
      </c>
      <c r="CX63" t="s">
        <v>82</v>
      </c>
      <c r="CY63" t="s">
        <v>1446</v>
      </c>
      <c r="CZ63" t="s">
        <v>82</v>
      </c>
      <c r="DC63" t="s">
        <v>1514</v>
      </c>
      <c r="DD63" t="s">
        <v>82</v>
      </c>
      <c r="DG63" t="s">
        <v>437</v>
      </c>
      <c r="DH63" t="s">
        <v>82</v>
      </c>
      <c r="DI63" t="s">
        <v>1446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1515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1926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1515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1447</v>
      </c>
      <c r="AT65" t="s">
        <v>82</v>
      </c>
      <c r="AW65" t="s">
        <v>1516</v>
      </c>
      <c r="AX65" t="s">
        <v>82</v>
      </c>
      <c r="AY65" t="s">
        <v>439</v>
      </c>
      <c r="AZ65" t="s">
        <v>82</v>
      </c>
      <c r="BA65" t="s">
        <v>1447</v>
      </c>
      <c r="BB65" t="s">
        <v>82</v>
      </c>
      <c r="BC65" t="s">
        <v>1447</v>
      </c>
      <c r="BD65" t="s">
        <v>82</v>
      </c>
      <c r="BE65" t="s">
        <v>1447</v>
      </c>
      <c r="BF65" t="s">
        <v>82</v>
      </c>
      <c r="CC65" t="s">
        <v>230</v>
      </c>
      <c r="CD65" t="s">
        <v>82</v>
      </c>
      <c r="CI65" s="2" t="s">
        <v>1927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1447</v>
      </c>
      <c r="CV65" t="s">
        <v>82</v>
      </c>
      <c r="CW65" t="s">
        <v>1447</v>
      </c>
      <c r="CX65" t="s">
        <v>82</v>
      </c>
      <c r="CY65" t="s">
        <v>1447</v>
      </c>
      <c r="CZ65" t="s">
        <v>82</v>
      </c>
      <c r="DC65" t="s">
        <v>1516</v>
      </c>
      <c r="DD65" t="s">
        <v>82</v>
      </c>
      <c r="DG65" t="s">
        <v>439</v>
      </c>
      <c r="DH65" t="s">
        <v>82</v>
      </c>
      <c r="DI65" t="s">
        <v>1447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1448</v>
      </c>
      <c r="AT66" t="s">
        <v>82</v>
      </c>
      <c r="AW66" t="s">
        <v>1517</v>
      </c>
      <c r="AX66" t="s">
        <v>82</v>
      </c>
      <c r="AY66" t="s">
        <v>440</v>
      </c>
      <c r="AZ66" t="s">
        <v>82</v>
      </c>
      <c r="BA66" t="s">
        <v>1448</v>
      </c>
      <c r="BB66" t="s">
        <v>82</v>
      </c>
      <c r="BC66" t="s">
        <v>1448</v>
      </c>
      <c r="BD66" t="s">
        <v>82</v>
      </c>
      <c r="BE66" t="s">
        <v>1448</v>
      </c>
      <c r="BF66" t="s">
        <v>82</v>
      </c>
      <c r="CC66" t="s">
        <v>231</v>
      </c>
      <c r="CD66" t="s">
        <v>82</v>
      </c>
      <c r="CI66" s="2" t="s">
        <v>1928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1448</v>
      </c>
      <c r="CV66" t="s">
        <v>82</v>
      </c>
      <c r="CW66" t="s">
        <v>1448</v>
      </c>
      <c r="CX66" t="s">
        <v>82</v>
      </c>
      <c r="CY66" t="s">
        <v>1448</v>
      </c>
      <c r="CZ66" t="s">
        <v>82</v>
      </c>
      <c r="DC66" t="s">
        <v>1517</v>
      </c>
      <c r="DD66" t="s">
        <v>82</v>
      </c>
      <c r="DG66" t="s">
        <v>440</v>
      </c>
      <c r="DH66" t="s">
        <v>82</v>
      </c>
      <c r="DI66" t="s">
        <v>1448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1449</v>
      </c>
      <c r="AT67" t="s">
        <v>82</v>
      </c>
      <c r="AW67" t="s">
        <v>1518</v>
      </c>
      <c r="AX67" t="s">
        <v>82</v>
      </c>
      <c r="AY67" t="s">
        <v>441</v>
      </c>
      <c r="AZ67" t="s">
        <v>82</v>
      </c>
      <c r="BA67" t="s">
        <v>1449</v>
      </c>
      <c r="BB67" t="s">
        <v>82</v>
      </c>
      <c r="BC67" t="s">
        <v>1449</v>
      </c>
      <c r="BD67" t="s">
        <v>82</v>
      </c>
      <c r="BE67" t="s">
        <v>1449</v>
      </c>
      <c r="BF67" t="s">
        <v>82</v>
      </c>
      <c r="CC67" t="s">
        <v>232</v>
      </c>
      <c r="CD67" t="s">
        <v>82</v>
      </c>
      <c r="CI67" s="2" t="s">
        <v>1929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1449</v>
      </c>
      <c r="CV67" t="s">
        <v>82</v>
      </c>
      <c r="CW67" t="s">
        <v>1449</v>
      </c>
      <c r="CX67" t="s">
        <v>82</v>
      </c>
      <c r="CY67" t="s">
        <v>1449</v>
      </c>
      <c r="CZ67" t="s">
        <v>82</v>
      </c>
      <c r="DC67" t="s">
        <v>1518</v>
      </c>
      <c r="DD67" t="s">
        <v>82</v>
      </c>
      <c r="DG67" t="s">
        <v>441</v>
      </c>
      <c r="DH67" t="s">
        <v>82</v>
      </c>
      <c r="DI67" t="s">
        <v>1449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1450</v>
      </c>
      <c r="AT68" t="s">
        <v>82</v>
      </c>
      <c r="AW68" t="s">
        <v>1519</v>
      </c>
      <c r="AX68" t="s">
        <v>82</v>
      </c>
      <c r="AY68" t="s">
        <v>442</v>
      </c>
      <c r="AZ68" t="s">
        <v>82</v>
      </c>
      <c r="BA68" t="s">
        <v>1450</v>
      </c>
      <c r="BB68" t="s">
        <v>82</v>
      </c>
      <c r="BC68" t="s">
        <v>1450</v>
      </c>
      <c r="BD68" t="s">
        <v>82</v>
      </c>
      <c r="BE68" t="s">
        <v>1450</v>
      </c>
      <c r="BF68" t="s">
        <v>82</v>
      </c>
      <c r="CC68" t="s">
        <v>233</v>
      </c>
      <c r="CD68" t="s">
        <v>82</v>
      </c>
      <c r="CI68" s="2" t="s">
        <v>1930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1450</v>
      </c>
      <c r="CV68" t="s">
        <v>82</v>
      </c>
      <c r="CW68" t="s">
        <v>1450</v>
      </c>
      <c r="CX68" t="s">
        <v>82</v>
      </c>
      <c r="CY68" t="s">
        <v>1450</v>
      </c>
      <c r="CZ68" t="s">
        <v>82</v>
      </c>
      <c r="DC68" t="s">
        <v>1519</v>
      </c>
      <c r="DD68" t="s">
        <v>82</v>
      </c>
      <c r="DG68" t="s">
        <v>442</v>
      </c>
      <c r="DH68" t="s">
        <v>82</v>
      </c>
      <c r="DI68" t="s">
        <v>1450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1520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1931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1520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1521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1932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1521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1522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1933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1522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1523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1934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1523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1524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1935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1524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1525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1936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1525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1526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1937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1526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1527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1938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1527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1528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1939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1528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1529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1940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1529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1530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1941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1530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1531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1942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1531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1532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1943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1532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1533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1944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1533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1534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1945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1534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1535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1946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1535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1536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1947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1536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1537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1948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1537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1538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1538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1539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1539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1540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1540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1541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1541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1542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1542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1543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1543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1544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1544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1545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1545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1546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1546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1547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1547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1548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1548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1549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1549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1550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1550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1551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1551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1552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1552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1553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1553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1554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1554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1555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1555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1556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1556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1557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1557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1558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1558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1559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1559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1560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1560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1561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1561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1562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1562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1563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1563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1564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1564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1565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1565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1566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1566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1567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1567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1568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1568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1569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1569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1570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1570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1571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1571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1572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1572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1573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1573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1574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1574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1575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1575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1576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1576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1577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1577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1578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1578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1579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1579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1580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1580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1581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1581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1582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1582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1583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1583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1584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1584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1585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1585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1586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1586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1587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1587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1588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1588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1589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1589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1590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1590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1591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1591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1592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1592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1593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1593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1594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1594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1595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1595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1596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1596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1597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1597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1598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1598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1599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1599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1600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1600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1601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1601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1602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1602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1603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1603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1604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1604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1605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1605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1606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1606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1607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1607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1608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1608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1609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1609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1610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1610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1611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1611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1612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1612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1613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1613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1614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1614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1615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1615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1616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1616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1617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1617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1618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1618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1619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1619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1620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1620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1621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1621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1622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1622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1623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1623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1624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1624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1625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1625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1626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1626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1627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1627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1628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1628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1629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1629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1630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1630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2047</v>
      </c>
      <c r="B1" t="s">
        <v>2048</v>
      </c>
    </row>
    <row r="2" spans="1:2">
      <c r="A2" t="s">
        <v>2049</v>
      </c>
      <c r="B2" t="s">
        <v>2050</v>
      </c>
    </row>
    <row r="3" spans="1:2">
      <c r="A3" t="s">
        <v>2051</v>
      </c>
      <c r="B3" t="s">
        <v>2052</v>
      </c>
    </row>
    <row r="4" spans="1:2">
      <c r="A4" t="s">
        <v>2053</v>
      </c>
      <c r="B4" t="s">
        <v>2054</v>
      </c>
    </row>
    <row r="5" spans="1:2">
      <c r="A5" t="s">
        <v>2055</v>
      </c>
      <c r="B5" t="s">
        <v>2056</v>
      </c>
    </row>
    <row r="6" spans="1:2">
      <c r="A6" t="s">
        <v>2057</v>
      </c>
      <c r="B6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7" t="s">
        <v>1380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1383</v>
      </c>
      <c r="M8" s="7" t="s">
        <v>1384</v>
      </c>
      <c r="N8" s="7" t="s">
        <v>1385</v>
      </c>
      <c r="O8" s="7" t="s">
        <v>1386</v>
      </c>
      <c r="P8" s="7" t="s">
        <v>1387</v>
      </c>
      <c r="Q8" s="7" t="s">
        <v>330</v>
      </c>
      <c r="R8" s="1" t="s">
        <v>331</v>
      </c>
      <c r="S8" s="1" t="s">
        <v>332</v>
      </c>
      <c r="T8" s="1" t="s">
        <v>1453</v>
      </c>
      <c r="U8" s="1" t="s">
        <v>1454</v>
      </c>
      <c r="V8" s="1" t="s">
        <v>1455</v>
      </c>
      <c r="W8" s="1" t="s">
        <v>1456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1631</v>
      </c>
      <c r="AC8" s="1" t="s">
        <v>1632</v>
      </c>
      <c r="AD8" s="1" t="s">
        <v>1633</v>
      </c>
      <c r="AE8" s="1" t="s">
        <v>1634</v>
      </c>
      <c r="AF8" s="1" t="s">
        <v>1635</v>
      </c>
      <c r="AG8" s="1" t="s">
        <v>1636</v>
      </c>
      <c r="AH8" s="1" t="s">
        <v>1637</v>
      </c>
      <c r="AI8" s="1" t="s">
        <v>1638</v>
      </c>
      <c r="AJ8" s="1" t="s">
        <v>1639</v>
      </c>
      <c r="AK8" s="1" t="s">
        <v>1640</v>
      </c>
      <c r="AL8" s="1" t="s">
        <v>1641</v>
      </c>
      <c r="AM8" s="1" t="s">
        <v>1642</v>
      </c>
      <c r="AN8" s="1" t="s">
        <v>1643</v>
      </c>
      <c r="AO8" s="1" t="s">
        <v>1644</v>
      </c>
      <c r="AP8" s="1" t="s">
        <v>1645</v>
      </c>
      <c r="AQ8" s="1" t="s">
        <v>1646</v>
      </c>
      <c r="AR8" s="1" t="s">
        <v>1647</v>
      </c>
      <c r="AS8" s="1" t="s">
        <v>1648</v>
      </c>
      <c r="AT8" s="1" t="s">
        <v>1649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1650</v>
      </c>
      <c r="AZ8" s="1" t="s">
        <v>1651</v>
      </c>
      <c r="BA8" s="1" t="s">
        <v>1652</v>
      </c>
      <c r="BB8" s="1" t="s">
        <v>1653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'Codelijsten'!$AW$4:$AW$181</formula1>
    </dataValidation>
    <dataValidation type="list" allowBlank="1" showInputMessage="1" showErrorMessage="1" sqref="AB9:AB1000001">
      <formula1>'Codelijsten'!$AY$4:$AY$1003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1655</v>
      </c>
      <c r="B1" s="7" t="s">
        <v>1656</v>
      </c>
      <c r="C1" s="7" t="s">
        <v>1657</v>
      </c>
      <c r="D1" s="1" t="s">
        <v>1658</v>
      </c>
      <c r="E1" s="1" t="s">
        <v>1659</v>
      </c>
      <c r="F1" s="1" t="s">
        <v>1660</v>
      </c>
      <c r="G1" s="1" t="s">
        <v>1661</v>
      </c>
      <c r="H1" s="1" t="s">
        <v>1662</v>
      </c>
      <c r="I1" s="1" t="s">
        <v>1663</v>
      </c>
      <c r="J1" s="1" t="s">
        <v>1664</v>
      </c>
      <c r="K1" s="1" t="s">
        <v>1666</v>
      </c>
      <c r="L1" s="1" t="s">
        <v>1667</v>
      </c>
      <c r="M1" s="1" t="s">
        <v>1668</v>
      </c>
      <c r="N1" s="1" t="s">
        <v>1669</v>
      </c>
      <c r="O1" s="1" t="s">
        <v>1670</v>
      </c>
      <c r="P1" s="1" t="s">
        <v>1671</v>
      </c>
      <c r="Q1" s="1" t="s">
        <v>1673</v>
      </c>
      <c r="R1" s="1" t="s">
        <v>1675</v>
      </c>
      <c r="S1" s="1" t="s">
        <v>1677</v>
      </c>
      <c r="T1" s="1" t="s">
        <v>1679</v>
      </c>
      <c r="U1" s="1" t="s">
        <v>1681</v>
      </c>
      <c r="V1" s="1" t="s">
        <v>1683</v>
      </c>
      <c r="W1" s="1" t="s">
        <v>1685</v>
      </c>
      <c r="X1" s="1" t="s">
        <v>1686</v>
      </c>
      <c r="Y1" s="1" t="s">
        <v>1687</v>
      </c>
      <c r="Z1" s="1" t="s">
        <v>1688</v>
      </c>
      <c r="AA1" s="1" t="s">
        <v>1689</v>
      </c>
      <c r="AB1" s="1" t="s">
        <v>1690</v>
      </c>
    </row>
    <row r="2" spans="1:28" hidden="1">
      <c r="A2" s="8" t="s">
        <v>268</v>
      </c>
      <c r="B2" s="8" t="s">
        <v>1665</v>
      </c>
      <c r="C2" s="8"/>
      <c r="D2" s="8"/>
      <c r="E2" s="8"/>
      <c r="F2" s="8"/>
      <c r="G2" s="8"/>
      <c r="H2" s="8"/>
      <c r="I2" s="8"/>
      <c r="J2" s="8"/>
      <c r="K2" s="1" t="s">
        <v>1691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1672</v>
      </c>
      <c r="Q3" s="1" t="s">
        <v>1674</v>
      </c>
      <c r="R3" s="1" t="s">
        <v>1676</v>
      </c>
      <c r="S3" s="1" t="s">
        <v>1678</v>
      </c>
      <c r="T3" s="1" t="s">
        <v>1680</v>
      </c>
      <c r="U3" s="1" t="s">
        <v>1682</v>
      </c>
      <c r="V3" s="1" t="s">
        <v>1684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1692</v>
      </c>
      <c r="C7" s="7" t="s">
        <v>1693</v>
      </c>
      <c r="D7" s="1" t="s">
        <v>1694</v>
      </c>
      <c r="E7" s="1" t="s">
        <v>1695</v>
      </c>
      <c r="F7" s="1" t="s">
        <v>1696</v>
      </c>
      <c r="G7" s="1" t="s">
        <v>1697</v>
      </c>
      <c r="H7" s="1" t="s">
        <v>164</v>
      </c>
      <c r="I7" s="1" t="s">
        <v>1698</v>
      </c>
      <c r="J7" s="1" t="s">
        <v>1699</v>
      </c>
      <c r="K7" s="1" t="s">
        <v>293</v>
      </c>
      <c r="L7" s="1" t="s">
        <v>297</v>
      </c>
      <c r="M7" s="1" t="s">
        <v>1668</v>
      </c>
      <c r="N7" s="1" t="s">
        <v>1702</v>
      </c>
      <c r="O7" s="1" t="s">
        <v>1703</v>
      </c>
      <c r="P7" s="1" t="s">
        <v>1704</v>
      </c>
      <c r="Q7" s="1" t="s">
        <v>1705</v>
      </c>
      <c r="R7" s="1" t="s">
        <v>1706</v>
      </c>
      <c r="S7" s="1" t="s">
        <v>1707</v>
      </c>
      <c r="T7" s="1" t="s">
        <v>1708</v>
      </c>
      <c r="U7" s="1" t="s">
        <v>1709</v>
      </c>
      <c r="V7" s="1" t="s">
        <v>1716</v>
      </c>
      <c r="W7" s="1" t="s">
        <v>1721</v>
      </c>
      <c r="X7" s="1" t="s">
        <v>1722</v>
      </c>
      <c r="Y7" s="1" t="s">
        <v>1723</v>
      </c>
      <c r="Z7" s="1" t="s">
        <v>1724</v>
      </c>
      <c r="AA7" s="1" t="s">
        <v>1725</v>
      </c>
      <c r="AB7" s="1" t="s">
        <v>1726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1728</v>
      </c>
      <c r="C1" s="7" t="s">
        <v>1730</v>
      </c>
      <c r="D1" s="7" t="s">
        <v>1732</v>
      </c>
      <c r="E1" s="1" t="s">
        <v>1733</v>
      </c>
      <c r="F1" s="1" t="s">
        <v>1735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1742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1729</v>
      </c>
      <c r="C2" s="8" t="s">
        <v>1731</v>
      </c>
      <c r="D2" s="8" t="s">
        <v>52</v>
      </c>
      <c r="E2" s="1" t="s">
        <v>1737</v>
      </c>
      <c r="F2" s="1"/>
      <c r="G2" s="1" t="s">
        <v>1738</v>
      </c>
      <c r="H2" s="1" t="s">
        <v>1739</v>
      </c>
      <c r="I2" s="1" t="s">
        <v>1740</v>
      </c>
      <c r="J2" s="1" t="s">
        <v>1743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1734</v>
      </c>
      <c r="F3" s="1" t="s">
        <v>1736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1729</v>
      </c>
      <c r="C5" s="7" t="s">
        <v>1731</v>
      </c>
      <c r="D5" s="7" t="s">
        <v>52</v>
      </c>
      <c r="E5" s="1" t="s">
        <v>1734</v>
      </c>
      <c r="F5" s="1" t="s">
        <v>1736</v>
      </c>
      <c r="G5" s="1" t="s">
        <v>1738</v>
      </c>
      <c r="H5" s="1" t="s">
        <v>1739</v>
      </c>
      <c r="I5" s="1" t="s">
        <v>1740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1784</v>
      </c>
      <c r="B1" s="7" t="s">
        <v>1786</v>
      </c>
      <c r="C1" s="7" t="s">
        <v>1</v>
      </c>
      <c r="D1" s="7" t="s">
        <v>1788</v>
      </c>
      <c r="E1" s="7" t="s">
        <v>1790</v>
      </c>
      <c r="F1" s="7" t="s">
        <v>1791</v>
      </c>
      <c r="G1" s="1" t="s">
        <v>1793</v>
      </c>
      <c r="H1" s="7" t="s">
        <v>1795</v>
      </c>
      <c r="I1" s="1" t="s">
        <v>1797</v>
      </c>
      <c r="J1" s="1" t="s">
        <v>1799</v>
      </c>
      <c r="K1" s="1" t="s">
        <v>1800</v>
      </c>
      <c r="L1" s="1" t="s">
        <v>1802</v>
      </c>
      <c r="M1" s="1" t="s">
        <v>1804</v>
      </c>
      <c r="N1" s="1" t="s">
        <v>1805</v>
      </c>
      <c r="O1" s="1" t="s">
        <v>1806</v>
      </c>
      <c r="P1" s="1" t="s">
        <v>1808</v>
      </c>
      <c r="Q1" s="1" t="s">
        <v>1810</v>
      </c>
      <c r="R1" s="7" t="s">
        <v>1814</v>
      </c>
      <c r="S1" s="1" t="s">
        <v>1815</v>
      </c>
      <c r="T1" s="7" t="s">
        <v>1817</v>
      </c>
      <c r="U1" s="7" t="s">
        <v>1818</v>
      </c>
      <c r="V1" s="7" t="s">
        <v>1820</v>
      </c>
      <c r="W1" s="7" t="s">
        <v>1823</v>
      </c>
      <c r="X1" s="1" t="s">
        <v>1824</v>
      </c>
      <c r="Y1" s="1" t="s">
        <v>1825</v>
      </c>
      <c r="Z1" s="1" t="s">
        <v>1826</v>
      </c>
      <c r="AA1" s="1" t="s">
        <v>1827</v>
      </c>
      <c r="AB1" s="1" t="s">
        <v>1828</v>
      </c>
      <c r="AC1" s="1" t="s">
        <v>1829</v>
      </c>
      <c r="AD1" s="1" t="s">
        <v>1830</v>
      </c>
      <c r="AE1" s="1" t="s">
        <v>1831</v>
      </c>
      <c r="AF1" s="1" t="s">
        <v>1832</v>
      </c>
      <c r="AG1" s="1" t="s">
        <v>1834</v>
      </c>
      <c r="AH1" s="1" t="s">
        <v>1835</v>
      </c>
      <c r="AI1" s="1" t="s">
        <v>1836</v>
      </c>
      <c r="AJ1" s="1" t="s">
        <v>1838</v>
      </c>
      <c r="AK1" s="1" t="s">
        <v>1839</v>
      </c>
      <c r="AL1" s="1" t="s">
        <v>1840</v>
      </c>
      <c r="AM1" s="1" t="s">
        <v>1841</v>
      </c>
      <c r="AN1" s="1" t="s">
        <v>1843</v>
      </c>
      <c r="AO1" s="1" t="s">
        <v>1844</v>
      </c>
      <c r="AP1" s="1" t="s">
        <v>1846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1849</v>
      </c>
      <c r="AV1" s="1" t="s">
        <v>1850</v>
      </c>
      <c r="AW1" s="1" t="s">
        <v>1851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1852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1792</v>
      </c>
    </row>
    <row r="2" spans="1:60" hidden="1">
      <c r="A2" s="8" t="s">
        <v>1785</v>
      </c>
      <c r="B2" s="8"/>
      <c r="C2" s="8" t="s">
        <v>1</v>
      </c>
      <c r="D2" s="8" t="s">
        <v>1794</v>
      </c>
      <c r="E2" s="8"/>
      <c r="F2" s="8"/>
      <c r="G2" s="8"/>
      <c r="H2" s="8" t="s">
        <v>1813</v>
      </c>
      <c r="I2" s="8"/>
      <c r="J2" s="8"/>
      <c r="K2" s="8"/>
      <c r="L2" s="8"/>
      <c r="M2" s="8"/>
      <c r="N2" s="8"/>
      <c r="O2" s="8"/>
      <c r="P2" s="8"/>
      <c r="Q2" s="8"/>
      <c r="R2" s="8" t="s">
        <v>1816</v>
      </c>
      <c r="S2" s="8"/>
      <c r="T2" s="8" t="s">
        <v>1822</v>
      </c>
      <c r="U2" s="8"/>
      <c r="V2" s="8"/>
      <c r="W2" s="8" t="s">
        <v>1823</v>
      </c>
      <c r="X2" s="1" t="s">
        <v>1824</v>
      </c>
      <c r="Y2" s="1" t="s">
        <v>1837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1842</v>
      </c>
      <c r="AK2" s="1"/>
      <c r="AL2" s="1"/>
      <c r="AM2" s="1"/>
      <c r="AN2" s="1" t="s">
        <v>1848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1792</v>
      </c>
    </row>
    <row r="3" spans="1:60" hidden="1">
      <c r="A3" s="8" t="s">
        <v>1785</v>
      </c>
      <c r="B3" s="8" t="s">
        <v>1787</v>
      </c>
      <c r="D3" s="8" t="s">
        <v>1789</v>
      </c>
      <c r="E3" s="8" t="s">
        <v>64</v>
      </c>
      <c r="F3" s="8"/>
      <c r="G3" s="1" t="s">
        <v>0</v>
      </c>
      <c r="H3" s="8" t="s">
        <v>1796</v>
      </c>
      <c r="I3" s="1" t="s">
        <v>1798</v>
      </c>
      <c r="J3" s="1" t="s">
        <v>1812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1833</v>
      </c>
      <c r="Z3" s="1"/>
      <c r="AA3" s="1"/>
      <c r="AB3" s="1"/>
      <c r="AC3" s="1"/>
      <c r="AD3" s="1"/>
      <c r="AE3" s="1"/>
      <c r="AF3" s="1"/>
      <c r="AG3" s="1" t="s">
        <v>1819</v>
      </c>
      <c r="AH3" s="1"/>
      <c r="AI3" s="1"/>
      <c r="AJ3" s="8" t="s">
        <v>1789</v>
      </c>
      <c r="AK3" s="8" t="s">
        <v>64</v>
      </c>
      <c r="AL3" s="8"/>
      <c r="AM3" s="1" t="s">
        <v>0</v>
      </c>
      <c r="AN3" s="8" t="s">
        <v>1743</v>
      </c>
      <c r="AO3" s="8" t="s">
        <v>1845</v>
      </c>
      <c r="AP3" s="1" t="s">
        <v>1847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1853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1792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1819</v>
      </c>
      <c r="V4" s="8" t="s">
        <v>1821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1792</v>
      </c>
      <c r="AS4" s="8" t="s">
        <v>0</v>
      </c>
      <c r="AT4" s="1" t="s">
        <v>45</v>
      </c>
      <c r="AU4" s="1" t="s">
        <v>1807</v>
      </c>
      <c r="AV4" s="1" t="s">
        <v>1809</v>
      </c>
      <c r="AW4" s="1" t="s">
        <v>1811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1801</v>
      </c>
      <c r="L5" s="8" t="s">
        <v>1803</v>
      </c>
      <c r="M5" s="8" t="s">
        <v>0</v>
      </c>
      <c r="N5" s="1" t="s">
        <v>45</v>
      </c>
      <c r="O5" s="1" t="s">
        <v>1807</v>
      </c>
      <c r="P5" s="1" t="s">
        <v>1809</v>
      </c>
      <c r="Q5" s="1" t="s">
        <v>1811</v>
      </c>
      <c r="Z5" s="8" t="s">
        <v>1801</v>
      </c>
      <c r="AA5" s="8" t="s">
        <v>1803</v>
      </c>
      <c r="AB5" s="8" t="s">
        <v>0</v>
      </c>
      <c r="AC5" s="1" t="s">
        <v>45</v>
      </c>
      <c r="AD5" s="1" t="s">
        <v>1807</v>
      </c>
      <c r="AE5" s="1" t="s">
        <v>1809</v>
      </c>
      <c r="AF5" s="1" t="s">
        <v>1811</v>
      </c>
      <c r="AG5" s="8" t="s">
        <v>32</v>
      </c>
      <c r="AH5" s="8" t="s">
        <v>1819</v>
      </c>
      <c r="AI5" s="8" t="s">
        <v>1821</v>
      </c>
    </row>
    <row r="6" spans="1:60">
      <c r="A6" s="7" t="s">
        <v>1784</v>
      </c>
      <c r="B6" s="7" t="s">
        <v>1786</v>
      </c>
      <c r="C6" s="7" t="s">
        <v>1</v>
      </c>
      <c r="D6" s="7" t="s">
        <v>1788</v>
      </c>
      <c r="E6" s="7" t="s">
        <v>1790</v>
      </c>
      <c r="F6" s="7" t="s">
        <v>1791</v>
      </c>
      <c r="G6" s="1" t="s">
        <v>1793</v>
      </c>
      <c r="H6" s="7" t="s">
        <v>1795</v>
      </c>
      <c r="I6" s="1" t="s">
        <v>1797</v>
      </c>
      <c r="J6" s="1" t="s">
        <v>1799</v>
      </c>
      <c r="K6" s="1" t="s">
        <v>1800</v>
      </c>
      <c r="L6" s="1" t="s">
        <v>1802</v>
      </c>
      <c r="M6" s="1" t="s">
        <v>1804</v>
      </c>
      <c r="N6" s="1" t="s">
        <v>1805</v>
      </c>
      <c r="O6" s="1" t="s">
        <v>1806</v>
      </c>
      <c r="P6" s="1" t="s">
        <v>1808</v>
      </c>
      <c r="Q6" s="1" t="s">
        <v>1810</v>
      </c>
      <c r="R6" s="7" t="s">
        <v>1814</v>
      </c>
      <c r="S6" s="1" t="s">
        <v>1815</v>
      </c>
      <c r="T6" s="7" t="s">
        <v>1817</v>
      </c>
      <c r="U6" s="7" t="s">
        <v>1818</v>
      </c>
      <c r="V6" s="7" t="s">
        <v>1820</v>
      </c>
      <c r="W6" s="7" t="s">
        <v>1823</v>
      </c>
      <c r="X6" s="1" t="s">
        <v>1824</v>
      </c>
      <c r="Y6" s="1" t="s">
        <v>1825</v>
      </c>
      <c r="Z6" s="1" t="s">
        <v>1826</v>
      </c>
      <c r="AA6" s="1" t="s">
        <v>1827</v>
      </c>
      <c r="AB6" s="1" t="s">
        <v>1828</v>
      </c>
      <c r="AC6" s="1" t="s">
        <v>1829</v>
      </c>
      <c r="AD6" s="1" t="s">
        <v>1830</v>
      </c>
      <c r="AE6" s="1" t="s">
        <v>1831</v>
      </c>
      <c r="AF6" s="1" t="s">
        <v>1832</v>
      </c>
      <c r="AG6" s="1" t="s">
        <v>1834</v>
      </c>
      <c r="AH6" s="1" t="s">
        <v>1835</v>
      </c>
      <c r="AI6" s="1" t="s">
        <v>1836</v>
      </c>
      <c r="AJ6" s="1" t="s">
        <v>1838</v>
      </c>
      <c r="AK6" s="1" t="s">
        <v>1839</v>
      </c>
      <c r="AL6" s="1" t="s">
        <v>1840</v>
      </c>
      <c r="AM6" s="1" t="s">
        <v>1841</v>
      </c>
      <c r="AN6" s="1" t="s">
        <v>1843</v>
      </c>
      <c r="AO6" s="1" t="s">
        <v>1844</v>
      </c>
      <c r="AP6" s="1" t="s">
        <v>1846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1849</v>
      </c>
      <c r="AV6" s="1" t="s">
        <v>1850</v>
      </c>
      <c r="AW6" s="1" t="s">
        <v>1851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1852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1999</v>
      </c>
      <c r="E1" s="7" t="s">
        <v>2000</v>
      </c>
      <c r="F1" s="7" t="s">
        <v>2001</v>
      </c>
      <c r="G1" s="7" t="s">
        <v>2002</v>
      </c>
      <c r="H1" s="7" t="s">
        <v>2003</v>
      </c>
      <c r="I1" s="7" t="s">
        <v>2004</v>
      </c>
      <c r="J1" s="1" t="s">
        <v>2005</v>
      </c>
      <c r="K1" s="1" t="s">
        <v>2006</v>
      </c>
      <c r="L1" s="1" t="s">
        <v>2007</v>
      </c>
      <c r="M1" s="1" t="s">
        <v>2008</v>
      </c>
      <c r="N1" s="1" t="s">
        <v>2009</v>
      </c>
      <c r="O1" s="1" t="s">
        <v>2010</v>
      </c>
      <c r="P1" s="7" t="s">
        <v>2012</v>
      </c>
      <c r="Q1" s="7" t="s">
        <v>2013</v>
      </c>
      <c r="R1" s="1" t="s">
        <v>2014</v>
      </c>
      <c r="S1" s="1" t="s">
        <v>76</v>
      </c>
      <c r="T1" s="1" t="s">
        <v>78</v>
      </c>
      <c r="U1" s="1" t="s">
        <v>2017</v>
      </c>
      <c r="V1" s="1" t="s">
        <v>2018</v>
      </c>
      <c r="W1" s="1" t="s">
        <v>2019</v>
      </c>
      <c r="X1" s="1" t="s">
        <v>2020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2022</v>
      </c>
      <c r="AG1" s="1" t="s">
        <v>13</v>
      </c>
      <c r="AH1" s="1" t="s">
        <v>2023</v>
      </c>
      <c r="AI1" s="1" t="s">
        <v>2024</v>
      </c>
      <c r="AJ1" s="1" t="s">
        <v>2025</v>
      </c>
      <c r="AK1" s="1" t="s">
        <v>2026</v>
      </c>
      <c r="AL1" s="1" t="s">
        <v>2027</v>
      </c>
      <c r="AM1" s="1" t="s">
        <v>2028</v>
      </c>
      <c r="AN1" s="1" t="s">
        <v>2029</v>
      </c>
      <c r="AO1" s="1" t="s">
        <v>2030</v>
      </c>
      <c r="AP1" s="1" t="s">
        <v>2031</v>
      </c>
      <c r="AQ1" s="1" t="s">
        <v>2032</v>
      </c>
      <c r="AR1" s="1" t="s">
        <v>2033</v>
      </c>
      <c r="AS1" s="1" t="s">
        <v>2034</v>
      </c>
      <c r="AT1" s="1" t="s">
        <v>2035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2038</v>
      </c>
      <c r="BD1" s="1" t="s">
        <v>2040</v>
      </c>
      <c r="BE1" s="1" t="s">
        <v>2042</v>
      </c>
      <c r="BF1" s="1" t="s">
        <v>53</v>
      </c>
      <c r="BG1" s="1" t="s">
        <v>55</v>
      </c>
      <c r="BH1" s="1" t="s">
        <v>56</v>
      </c>
      <c r="BI1" s="1" t="s">
        <v>1849</v>
      </c>
      <c r="BJ1" s="1" t="s">
        <v>1850</v>
      </c>
      <c r="BK1" s="1" t="s">
        <v>1851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1852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2021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2022</v>
      </c>
      <c r="AG2" s="1" t="s">
        <v>13</v>
      </c>
      <c r="AH2" s="1" t="s">
        <v>2037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2039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2016</v>
      </c>
      <c r="Q3" s="8"/>
      <c r="R3" s="8"/>
      <c r="S3" s="8" t="s">
        <v>77</v>
      </c>
      <c r="T3" s="1" t="s">
        <v>79</v>
      </c>
      <c r="U3" s="8" t="s">
        <v>1789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2036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2039</v>
      </c>
      <c r="BD3" s="8" t="s">
        <v>2041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1853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2015</v>
      </c>
      <c r="Q4" s="8"/>
      <c r="R4" s="8"/>
      <c r="V4" s="8" t="s">
        <v>77</v>
      </c>
      <c r="W4" s="8" t="s">
        <v>1792</v>
      </c>
      <c r="AH4" s="8" t="s">
        <v>0</v>
      </c>
      <c r="AI4" s="1" t="s">
        <v>45</v>
      </c>
      <c r="AJ4" s="1" t="s">
        <v>1807</v>
      </c>
      <c r="AK4" s="1" t="s">
        <v>1809</v>
      </c>
      <c r="AL4" s="1" t="s">
        <v>1811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1807</v>
      </c>
      <c r="BJ4" s="1" t="s">
        <v>1809</v>
      </c>
      <c r="BK4" s="1" t="s">
        <v>1811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1801</v>
      </c>
      <c r="AO5" s="8" t="s">
        <v>1803</v>
      </c>
      <c r="AP5" s="8" t="s">
        <v>0</v>
      </c>
      <c r="AQ5" s="1" t="s">
        <v>45</v>
      </c>
      <c r="AR5" s="1" t="s">
        <v>1807</v>
      </c>
      <c r="AS5" s="1" t="s">
        <v>1809</v>
      </c>
      <c r="AT5" s="1" t="s">
        <v>1811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1999</v>
      </c>
      <c r="E7" s="7" t="s">
        <v>2000</v>
      </c>
      <c r="F7" s="7" t="s">
        <v>2001</v>
      </c>
      <c r="G7" s="7" t="s">
        <v>2002</v>
      </c>
      <c r="H7" s="7" t="s">
        <v>2003</v>
      </c>
      <c r="I7" s="7" t="s">
        <v>2004</v>
      </c>
      <c r="J7" s="1" t="s">
        <v>2005</v>
      </c>
      <c r="K7" s="1" t="s">
        <v>2006</v>
      </c>
      <c r="L7" s="1" t="s">
        <v>2007</v>
      </c>
      <c r="M7" s="1" t="s">
        <v>2008</v>
      </c>
      <c r="N7" s="1" t="s">
        <v>2009</v>
      </c>
      <c r="O7" s="1" t="s">
        <v>2010</v>
      </c>
      <c r="P7" s="7" t="s">
        <v>2012</v>
      </c>
      <c r="Q7" s="7" t="s">
        <v>2013</v>
      </c>
      <c r="R7" s="1" t="s">
        <v>2014</v>
      </c>
      <c r="S7" s="1" t="s">
        <v>76</v>
      </c>
      <c r="T7" s="1" t="s">
        <v>78</v>
      </c>
      <c r="U7" s="1" t="s">
        <v>2017</v>
      </c>
      <c r="V7" s="1" t="s">
        <v>2018</v>
      </c>
      <c r="W7" s="1" t="s">
        <v>2019</v>
      </c>
      <c r="X7" s="1" t="s">
        <v>2020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2022</v>
      </c>
      <c r="AG7" s="1" t="s">
        <v>13</v>
      </c>
      <c r="AH7" s="1" t="s">
        <v>2023</v>
      </c>
      <c r="AI7" s="1" t="s">
        <v>2024</v>
      </c>
      <c r="AJ7" s="1" t="s">
        <v>2025</v>
      </c>
      <c r="AK7" s="1" t="s">
        <v>2026</v>
      </c>
      <c r="AL7" s="1" t="s">
        <v>2027</v>
      </c>
      <c r="AM7" s="1" t="s">
        <v>2028</v>
      </c>
      <c r="AN7" s="1" t="s">
        <v>2029</v>
      </c>
      <c r="AO7" s="1" t="s">
        <v>2030</v>
      </c>
      <c r="AP7" s="1" t="s">
        <v>2031</v>
      </c>
      <c r="AQ7" s="1" t="s">
        <v>2032</v>
      </c>
      <c r="AR7" s="1" t="s">
        <v>2033</v>
      </c>
      <c r="AS7" s="1" t="s">
        <v>2034</v>
      </c>
      <c r="AT7" s="1" t="s">
        <v>2035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2038</v>
      </c>
      <c r="BD7" s="1" t="s">
        <v>2040</v>
      </c>
      <c r="BE7" s="1" t="s">
        <v>2042</v>
      </c>
      <c r="BF7" s="1" t="s">
        <v>53</v>
      </c>
      <c r="BG7" s="1" t="s">
        <v>55</v>
      </c>
      <c r="BH7" s="1" t="s">
        <v>56</v>
      </c>
      <c r="BI7" s="1" t="s">
        <v>1849</v>
      </c>
      <c r="BJ7" s="1" t="s">
        <v>1850</v>
      </c>
      <c r="BK7" s="1" t="s">
        <v>1851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1852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'Codelijsten'!$CS$4:$CS$1003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'Codelijsten'!$DG$4:$DG$1003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2025-09-18T13:21:10Z</dcterms:created>
  <dcterms:modified xsi:type="dcterms:W3CDTF">2025-09-18T13:21:10Z</dcterms:modified>
</cp:coreProperties>
</file>