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<sst xmlns="http://schemas.openxmlformats.org/spreadsheetml/2006/main" count="3202" uniqueCount="1704">
  <si>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</si>
  <si>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</si>
  <si>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</si>
  <si>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</si>
  <si>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</si>
  <si>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</si>
  <si>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</si>
  <si>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</si>
  <si>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</si>
  <si>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</si>
  <si>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</si>
  <si>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</si>
  <si>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</si>
  <si>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</si>
  <si>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</si>
  <si>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</si>
  <si>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</si>
  <si>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</si>
  <si>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</si>
  <si>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</si>
  <si>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</si>
  <si>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</si>
  <si>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</si>
  <si>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</si>
  <si>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</si>
  <si>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</si>
  <si>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</si>
  <si>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</si>
  <si>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</si>
  <si>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</si>
  <si>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</si>
  <si>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</si>
  <si>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</si>
  <si>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</si>
  <si>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</si>
  <si>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</si>
  <si>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</si>
  <si>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</si>
  <si>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</si>
  <si>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</si>
  <si>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</si>
  <si>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</si>
  <si>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</si>
  <si>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</si>
  <si>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</si>
  <si>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</si>
  <si>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</si>
  <si>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</si>
  <si>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</si>
  <si>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</si>
  <si>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</si>
  <si>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</si>
  <si>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</si>
  <si>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</si>
  <si>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</si>
  <si>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</si>
  <si>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</si>
  <si>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</si>
  <si>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</si>
  <si>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</si>
  <si>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</si>
  <si>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</si>
  <si>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</si>
  <si>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</si>
  <si>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</si>
  <si>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</si>
  <si>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</si>
  <si>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</si>
  <si>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</si>
  <si>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</si>
  <si>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</si>
  <si>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</si>
  <si>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</si>
  <si>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</si>
  <si>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</si>
  <si>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</si>
  <si>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</si>
  <si>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</si>
  <si>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</si>
  <si>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</si>
  <si>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</si>
  <si>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</si>
  <si>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</si>
  <si>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</si>
  <si>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</si>
  <si>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</si>
  <si>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</si>
  <si>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</si>
  <si>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</si>
  <si>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</si>
  <si>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</si>
  <si>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</si>
  <si>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</si>
  <si>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</si>
  <si>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</si>
  <si>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</si>
  <si>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</si>
  <si>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</si>
  <si>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</si>
  <si>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</si>
  <si>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</si>
  <si>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</si>
  <si>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</si>
  <si>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</si>
  <si>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</si>
  <si>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</si>
  <si>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</si>
  <si>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</si>
  <si>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</si>
  <si>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</si>
  <si>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</si>
  <si>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</si>
  <si>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</si>
  <si>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</si>
  <si>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</si>
  <si>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</si>
  <si>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</si>
  <si>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</si>
  <si>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</si>
  <si>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</si>
  <si>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</si>
  <si>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</si>
  <si>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</si>
  <si>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</si>
  <si>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</si>
  <si>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</si>
  <si>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</si>
  <si>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</si>
  <si>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</si>
  <si>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</si>
  <si>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</si>
  <si>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</si>
  <si>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</si>
  <si>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</si>
  <si>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</si>
  <si>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</si>
  <si>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</si>
  <si>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</si>
  <si>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</si>
  <si>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</si>
  <si>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</si>
  <si>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</si>
  <si>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</si>
  <si>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</si>
  <si>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</si>
  <si>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</si>
  <si>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</si>
  <si>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</si>
  <si>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</si>
  <si>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</si>
  <si>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</si>
  <si>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</si>
  <si>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</si>
  <si>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</si>
  <si>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</si>
  <si>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</si>
  <si>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</si>
  <si>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</si>
  <si>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</si>
  <si>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</si>
  <si>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</si>
  <si>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</si>
  <si>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</si>
  <si>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</si>
  <si>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</si>
  <si>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</si>
  <si>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</si>
  <si>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</si>
  <si>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</si>
  <si>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</si>
  <si>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</si>
  <si>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</si>
  <si>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</si>
  <si>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</si>
  <si>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</si>
  <si>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</si>
  <si>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</si>
  <si>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</si>
  <si>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</si>
  <si>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</si>
  <si>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</si>
  <si>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</si>
  <si>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</si>
  <si>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</si>
  <si>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</si>
  <si>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</si>
  <si>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</si>
  <si>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</si>
  <si>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</si>
  <si>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</si>
  <si>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</si>
  <si>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</si>
  <si>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</si>
  <si>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</si>
  <si>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</si>
  <si>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</si>
  <si>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</si>
  <si>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</si>
  <si>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</si>
  <si>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</si>
  <si>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</si>
  <si>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</si>
  <si>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</si>
  <si>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</si>
  <si>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</si>
  <si>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</si>
  <si>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</si>
  <si>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</si>
  <si>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</si>
  <si>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</si>
  <si>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</si>
  <si>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</si>
  <si>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</si>
  <si>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</si>
  <si>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</si>
  <si>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</si>
  <si>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</si>
  <si>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</si>
  <si>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</si>
  <si>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</si>
  <si>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</si>
  <si>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</si>
  <si>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</si>
  <si>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</si>
  <si>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</si>
  <si>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</si>
  <si>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</si>
  <si>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</si>
  <si>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</si>
  <si>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</si>
  <si>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</si>
  <si>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</si>
  <si>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</si>
  <si>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</si>
  <si>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</si>
  <si>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</si>
  <si>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</si>
  <si>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</si>
  <si>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</si>
  <si>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</si>
  <si>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</si>
  <si>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</si>
  <si>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</si>
  <si>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</si>
  <si>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</si>
  <si>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</si>
  <si>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</si>
  <si>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</si>
  <si>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</si>
  <si>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</si>
  <si>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</si>
  <si>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</si>
  <si>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</si>
  <si>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</si>
  <si>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</si>
  <si>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</si>
  <si>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</si>
  <si>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</si>
  <si>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</si>
  <si>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</si>
  <si>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</si>
  <si>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</si>
  <si>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</si>
  <si>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</si>
  <si>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</si>
  <si>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</si>
  <si>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</si>
  <si>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</si>
  <si>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</si>
  <si>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</si>
  <si>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</si>
  <si>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</si>
  <si>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</si>
  <si>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</si>
  <si>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</si>
  <si>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</si>
  <si>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</si>
  <si>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</si>
  <si>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</si>
  <si>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</si>
  <si>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</si>
  <si>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</si>
  <si>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</si>
  <si>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</si>
  <si>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</si>
  <si>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</si>
  <si>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</si>
  <si>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</si>
  <si>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</si>
  <si>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</si>
  <si>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</si>
  <si>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</si>
  <si>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</si>
  <si>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</si>
  <si>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</si>
  <si>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</si>
  <si>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</si>
  <si>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</si>
  <si>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</si>
  <si>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</si>
  <si>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</si>
  <si>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</si>
  <si>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</si>
  <si>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</si>
  <si>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</si>
  <si>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</si>
  <si>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</si>
  <si>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</si>
  <si>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</si>
  <si>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</si>
  <si>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</si>
  <si>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</si>
  <si>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</si>
  <si>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</si>
  <si>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</si>
  <si>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</si>
  <si>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</si>
  <si>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</si>
  <si>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</si>
  <si>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</si>
  <si>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</si>
  <si>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</si>
  <si>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</si>
  <si>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</si>
  <si>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</si>
  <si>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</si>
  <si>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</si>
  <si>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</si>
  <si>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</si>
  <si>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</si>
  <si>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</si>
  <si>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</si>
  <si>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</si>
  <si>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</si>
  <si>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</si>
  <si>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</si>
  <si>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</si>
  <si>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</si>
  <si>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</si>
  <si>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</si>
  <si>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</si>
  <si>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</si>
  <si>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</si>
  <si>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</si>
  <si>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</si>
  <si>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</si>
  <si>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</si>
  <si>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</si>
  <si>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</si>
  <si>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</si>
  <si>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</si>
  <si>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</si>
  <si>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</si>
  <si>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</si>
  <si>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</si>
  <si>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</si>
  <si>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</si>
  <si>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</si>
  <si>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</si>
  <si>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</si>
  <si>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</si>
  <si>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</si>
  <si>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</si>
  <si>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</si>
  <si>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</si>
  <si>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</si>
  <si>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</si>
  <si>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</si>
  <si>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</si>
  <si>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</si>
  <si>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</si>
  <si>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</si>
  <si>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</si>
  <si>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</si>
  <si>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</si>
  <si>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</si>
  <si>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</si>
  <si>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</si>
  <si>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</si>
  <si>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</si>
  <si>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</si>
  <si>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</si>
  <si>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</si>
  <si>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</si>
  <si>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</si>
  <si>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</si>
  <si>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</si>
  <si>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</si>
  <si>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</si>
  <si>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</si>
  <si>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</si>
  <si>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</si>
  <si>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</si>
  <si>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</si>
  <si>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</si>
  <si>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</si>
  <si>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</si>
  <si>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</si>
  <si>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</si>
  <si>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</si>
  <si>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</si>
  <si>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</si>
  <si>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</si>
  <si>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</si>
  <si>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</si>
  <si>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</si>
  <si>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</si>
  <si>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</si>
  <si>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</si>
  <si>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</si>
  <si>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</si>
  <si>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</si>
  <si>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</si>
  <si>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</si>
  <si>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</si>
  <si>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</si>
  <si>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</si>
  <si>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</si>
  <si>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</si>
  <si>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</si>
  <si>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</si>
  <si>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</si>
  <si>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</si>
  <si>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</si>
  <si>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</si>
  <si>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</si>
  <si>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</si>
  <si>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</si>
  <si>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</si>
  <si>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</si>
  <si>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</si>
  <si>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</si>
  <si>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</si>
  <si>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</si>
  <si>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</si>
  <si>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</si>
  <si>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</si>
  <si>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</si>
  <si>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</si>
  <si>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</si>
  <si>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</si>
  <si>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</si>
  <si>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</si>
  <si>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</si>
  <si>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</si>
  <si>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</si>
  <si>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</si>
  <si>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</si>
  <si>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</si>
  <si>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</si>
  <si>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</si>
  <si>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</si>
  <si>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</si>
  <si>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</si>
  <si>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</si>
  <si>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</si>
  <si>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</si>
  <si>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</si>
  <si>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</si>
  <si>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</si>
  <si>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</si>
  <si>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</si>
  <si>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</si>
  <si>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</si>
  <si>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</si>
  <si>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</si>
  <si>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</si>
  <si>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</si>
  <si>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</si>
  <si>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</si>
  <si>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</si>
  <si>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</si>
  <si>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</si>
  <si>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</si>
  <si>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</si>
  <si>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</si>
  <si>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</si>
  <si>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</si>
  <si>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</si>
  <si>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</si>
  <si>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</si>
  <si>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</si>
  <si>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</si>
  <si>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</si>
  <si>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</si>
  <si>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</si>
  <si>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</si>
  <si>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</si>
  <si>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</si>
  <si>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</si>
  <si>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</si>
  <si>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</si>
  <si>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</si>
  <si>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</si>
  <si>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</si>
  <si>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</si>
  <si>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</si>
  <si>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</si>
  <si>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</si>
  <si>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</si>
  <si>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</si>
  <si>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</si>
  <si>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</si>
  <si>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</si>
  <si>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</si>
  <si>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</si>
  <si>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</si>
  <si>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</si>
  <si>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</si>
  <si>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</si>
  <si>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</si>
  <si>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</si>
  <si>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</si>
  <si>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</si>
  <si>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</si>
  <si>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</si>
  <si>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</si>
  <si>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</si>
  <si>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</si>
  <si>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</si>
  <si>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</si>
  <si>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</si>
  <si>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</si>
  <si>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</si>
  <si>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</si>
  <si>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</si>
  <si>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</si>
  <si>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</si>
  <si>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</si>
  <si>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</si>
  <si>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</si>
  <si>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</si>
  <si>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</si>
  <si>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</si>
  <si>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</si>
  <si>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</si>
  <si>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</si>
  <si>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</si>
  <si>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</si>
  <si>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</si>
  <si>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</si>
  <si>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</si>
  <si>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</si>
  <si>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</si>
  <si>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</si>
  <si>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</si>
  <si>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</si>
  <si>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</si>
  <si>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</si>
  <si>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</si>
  <si>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</si>
  <si>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</si>
  <si>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</si>
  <si>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</si>
  <si>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</si>
  <si>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</si>
  <si>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</si>
  <si>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</si>
  <si>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</si>
  <si>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</si>
  <si>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</si>
  <si>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</si>
  <si>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</si>
  <si>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</si>
  <si>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</si>
  <si>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</si>
  <si>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</si>
  <si>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</si>
  <si>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</si>
  <si>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</si>
  <si>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</si>
  <si>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</si>
  <si>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</si>
  <si>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</si>
  <si>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</si>
  <si>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</si>
  <si>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</si>
  <si>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</si>
  <si>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</si>
  <si>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</si>
  <si>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</si>
  <si>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</si>
  <si>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</si>
  <si>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</si>
  <si>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</si>
  <si>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</si>
  <si>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</si>
  <si>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</si>
  <si>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</si>
  <si>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</si>
  <si>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</si>
  <si>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</si>
  <si>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</si>
  <si>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</si>
  <si>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</si>
  <si>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</si>
  <si>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</si>
  <si>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</si>
  <si>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</si>
  <si>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</si>
  <si>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</si>
  <si>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</si>
  <si>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</si>
  <si>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</si>
  <si>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</si>
  <si>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</si>
  <si>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</si>
  <si>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</si>
  <si>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</si>
  <si>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</si>
  <si>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</si>
  <si>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</si>
  <si>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</si>
  <si>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</si>
  <si>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</si>
  <si>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</si>
  <si>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</si>
  <si>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</si>
  <si>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</si>
  <si>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</si>
  <si>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</si>
  <si>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</si>
  <si>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</si>
  <si>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</si>
  <si>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</si>
  <si>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</si>
  <si>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</si>
  <si>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</si>
  <si>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</si>
  <si>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</si>
  <si>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</si>
  <si>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</si>
  <si>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</si>
  <si>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</si>
  <si>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</si>
  <si>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</si>
  <si>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</si>
  <si>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</si>
  <si>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</si>
  <si>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</si>
  <si>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</si>
  <si>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</si>
  <si>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</si>
  <si>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</si>
  <si>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</si>
  <si>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</si>
  <si>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</si>
  <si>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</si>
  <si>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</si>
  <si>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</si>
  <si>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</si>
  <si>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</si>
  <si>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</si>
  <si>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</si>
  <si>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</si>
  <si>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</si>
  <si>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</si>
  <si>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</si>
  <si>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</si>
  <si>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</si>
  <si>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</si>
  <si>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</si>
  <si>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</si>
  <si>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</si>
  <si>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</si>
  <si>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</si>
  <si>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</si>
  <si>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</si>
  <si>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</si>
  <si>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</si>
  <si>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</si>
  <si>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</si>
  <si>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</si>
  <si>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</si>
  <si>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</si>
  <si>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</si>
  <si>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</si>
  <si>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</si>
  <si>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</si>
  <si>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</si>
  <si>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</si>
  <si>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</si>
  <si>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</si>
  <si>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</si>
  <si>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</si>
  <si>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</si>
  <si>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</si>
  <si>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</si>
  <si>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</si>
  <si>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</si>
  <si>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</si>
  <si>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</si>
  <si>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</si>
  <si>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</si>
  <si>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</si>
  <si>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</si>
  <si>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</si>
  <si>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</si>
  <si>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</si>
  <si>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</si>
  <si>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</si>
  <si>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</si>
  <si>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</si>
  <si>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</si>
  <si>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</si>
  <si>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</si>
  <si>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</si>
  <si>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</si>
  <si>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</si>
  <si>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</si>
  <si>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</si>
  <si>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</si>
  <si>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</si>
  <si>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</si>
  <si>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</si>
  <si>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</si>
  <si>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</si>
  <si>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</si>
  <si>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</si>
  <si>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</si>
  <si>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</si>
  <si>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</si>
  <si>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</si>
  <si>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</si>
  <si>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</si>
  <si>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</si>
  <si>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</si>
  <si>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</si>
  <si>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</si>
  <si>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</si>
  <si>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</si>
  <si>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</si>
  <si>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</si>
  <si>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</si>
  <si>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</si>
  <si>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</si>
  <si>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</si>
  <si>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</si>
  <si>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</si>
  <si>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</si>
  <si>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</si>
  <si>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</si>
  <si>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</si>
  <si>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</si>
  <si>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</si>
  <si>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</si>
  <si>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</si>
  <si>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</si>
  <si>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</si>
  <si>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</si>
  <si>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</si>
  <si>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</si>
  <si>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</si>
  <si>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</si>
  <si>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</si>
  <si>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</si>
  <si>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</si>
  <si>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</si>
  <si>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</si>
  <si>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</si>
  <si>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</si>
  <si>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</si>
  <si>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</si>
  <si>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</si>
  <si>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</si>
  <si>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</si>
  <si>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</si>
  <si>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</si>
  <si>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</si>
  <si>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</si>
  <si>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</si>
  <si>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</si>
  <si>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</si>
  <si>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</si>
  <si>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</si>
  <si>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</si>
  <si>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</si>
  <si>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</si>
  <si>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</si>
  <si>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</si>
  <si>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</si>
  <si>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</si>
  <si>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</si>
  <si>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</si>
  <si>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</si>
  <si>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</si>
  <si>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</si>
  <si>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</si>
  <si>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</si>
  <si>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</si>
  <si>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</si>
  <si>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</si>
  <si>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</si>
  <si>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</si>
  <si>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</si>
  <si>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</si>
  <si>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</si>
  <si>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</si>
  <si>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</si>
  <si>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</si>
  <si>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</si>
  <si>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</si>
  <si>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</si>
  <si>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</si>
  <si>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</si>
  <si>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</si>
  <si>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</si>
  <si>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</si>
  <si>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</si>
  <si>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</si>
  <si>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</si>
  <si>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</si>
  <si>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</si>
  <si>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</si>
  <si>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</si>
  <si>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</si>
  <si>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</si>
  <si>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</si>
  <si>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</si>
  <si>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</si>
  <si>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</si>
  <si>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</si>
  <si>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</si>
  <si>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</si>
  <si>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</si>
  <si>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</si>
  <si>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</si>
  <si>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</si>
  <si>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</si>
  <si>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</si>
  <si>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</si>
  <si>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</si>
  <si>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</si>
  <si>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</si>
  <si>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</si>
  <si>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</si>
  <si>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</si>
  <si>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</si>
  <si>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</si>
  <si>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</si>
  <si>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</si>
  <si>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</si>
  <si>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</si>
  <si>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</si>
  <si>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</si>
  <si>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</si>
  <si>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</si>
  <si>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</si>
  <si>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</si>
  <si>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</si>
  <si>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</si>
  <si>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</si>
  <si>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</si>
  <si>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</si>
  <si>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</si>
  <si>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</si>
  <si>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</si>
  <si>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</si>
  <si>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</si>
  <si>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</si>
  <si>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</si>
  <si>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</si>
  <si>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</si>
  <si>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</si>
  <si>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</si>
  <si>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</si>
  <si>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</si>
  <si>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</si>
  <si>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</si>
  <si>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</si>
  <si>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</si>
  <si>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</si>
  <si>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</si>
  <si>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</si>
  <si>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</si>
  <si>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</si>
  <si>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</si>
  <si>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</si>
  <si>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</si>
  <si>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</si>
  <si>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</si>
  <si>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</si>
  <si>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</si>
  <si>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</si>
  <si>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</si>
  <si>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</si>
  <si>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</si>
  <si>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</si>
  <si>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</si>
  <si>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</si>
  <si>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</si>
  <si>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</si>
  <si>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</si>
  <si>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</si>
  <si>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</si>
  <si>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</si>
  <si>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</si>
  <si>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</si>
  <si>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</si>
  <si>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</si>
  <si>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</si>
  <si>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</si>
  <si>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</si>
  <si>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</si>
  <si>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</si>
  <si>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</si>
  <si>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</si>
  <si>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</si>
  <si>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</si>
  <si>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</si>
  <si>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</si>
  <si>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</si>
  <si>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</si>
  <si>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</si>
  <si>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</si>
  <si>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</si>
  <si>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</si>
  <si>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</si>
  <si>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</si>
  <si>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</si>
  <si>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</si>
  <si>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</si>
  <si>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</si>
  <si>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</si>
  <si>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</si>
  <si>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</si>
  <si>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</si>
  <si>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</si>
  <si>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</si>
  <si>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</si>
  <si>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</si>
  <si>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</si>
  <si>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</si>
  <si>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</si>
  <si>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</si>
  <si>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</si>
  <si>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</si>
  <si>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</si>
  <si>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</si>
  <si>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</si>
  <si>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</si>
  <si>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</si>
  <si>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</si>
  <si>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</si>
  <si>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</si>
  <si>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</si>
  <si>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</si>
  <si>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</si>
  <si>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</si>
  <si>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</si>
  <si>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</si>
  <si>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</si>
  <si>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</si>
  <si>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</si>
  <si>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</si>
  <si>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</si>
  <si>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</si>
  <si>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</si>
  <si>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</si>
  <si>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</si>
  <si>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</si>
  <si>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</si>
  <si>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</si>
  <si>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</si>
  <si>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</si>
  <si>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</si>
  <si>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</si>
  <si>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</si>
  <si>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</si>
  <si>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</si>
  <si>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</si>
  <si>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</si>
  <si>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</si>
  <si>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</si>
  <si>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</si>
  <si>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</si>
  <si>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</si>
  <si>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</si>
  <si>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</si>
  <si>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</si>
  <si>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</si>
  <si>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</si>
  <si>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</si>
  <si>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</si>
  <si>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</si>
  <si>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</si>
  <si>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</si>
  <si>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</si>
  <si>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</si>
  <si>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</si>
  <si>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</si>
  <si>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</si>
  <si>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</si>
  <si>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</si>
  <si>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</si>
  <si>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</si>
  <si>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</si>
  <si>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</si>
  <si>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</si>
  <si>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</si>
  <si>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</si>
  <si>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</si>
  <si>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</si>
  <si>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</si>
  <si>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</si>
  <si>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</si>
  <si>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</si>
  <si>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</si>
  <si>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</si>
  <si>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</si>
  <si>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</si>
  <si>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</si>
  <si>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</si>
  <si>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</si>
  <si>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</si>
  <si>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</si>
  <si>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</si>
  <si>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</si>
  <si>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</si>
  <si>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</si>
  <si>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</si>
  <si>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</si>
  <si>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</si>
  <si>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</si>
  <si>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</si>
  <si>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</si>
  <si>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</si>
  <si>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</si>
  <si>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</si>
  <si>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</si>
  <si>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</si>
  <si>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</si>
  <si>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</si>
  <si>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</si>
  <si>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</si>
  <si>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</si>
  <si>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</si>
  <si>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</si>
  <si>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</si>
  <si>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</si>
  <si>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</si>
  <si>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</si>
  <si>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</si>
  <si>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</si>
  <si>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</si>
  <si>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</si>
  <si>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</si>
  <si>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</si>
  <si>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</si>
  <si>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</si>
  <si>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</si>
  <si>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</si>
  <si>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</si>
  <si>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</si>
  <si>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</si>
  <si>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</si>
  <si>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</si>
  <si>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</si>
  <si>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</si>
  <si>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</si>
  <si>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</si>
  <si>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</si>
  <si>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</si>
  <si>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</si>
  <si>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</si>
  <si>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</si>
  <si>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</si>
  <si>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</si>
  <si>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</si>
  <si>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</si>
  <si>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</si>
  <si>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</si>
  <si>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</si>
  <si>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</si>
  <si>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</si>
  <si>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</si>
  <si>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</si>
  <si>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</si>
  <si>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</si>
  <si>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</si>
  <si>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</si>
  <si>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</si>
  <si>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</si>
  <si>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</si>
  <si>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</si>
  <si>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</si>
  <si>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</si>
  <si>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</si>
  <si>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</si>
  <si>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</si>
  <si>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</si>
  <si>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</si>
  <si>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</si>
  <si>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</si>
  <si>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</si>
  <si>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</si>
  <si>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</si>
  <si>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</si>
  <si>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</si>
  <si>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</si>
  <si>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</si>
  <si>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</si>
  <si>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</si>
  <si>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</si>
  <si>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</si>
  <si>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</si>
  <si>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</si>
  <si>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</si>
  <si>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</si>
  <si>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</si>
  <si>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</si>
  <si>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</si>
  <si>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</si>
  <si>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</si>
  <si>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</si>
  <si>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</si>
  <si>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</si>
  <si>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</si>
  <si>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</si>
  <si>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</si>
  <si>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</si>
  <si>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</si>
  <si>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</si>
  <si>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</si>
  <si>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</si>
  <si>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</si>
  <si>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</si>
  <si>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</si>
  <si>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</si>
  <si>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</si>
  <si>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</si>
  <si>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</si>
  <si>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</si>
  <si>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</si>
  <si>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</si>
  <si>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</si>
  <si>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</si>
  <si>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</si>
  <si>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</si>
  <si>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</si>
  <si>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</si>
  <si>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</si>
  <si>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</si>
  <si>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</si>
  <si>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</si>
  <si>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</si>
  <si>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</si>
  <si>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</si>
  <si>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</si>
  <si>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</si>
  <si>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</si>
  <si>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</si>
  <si>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</si>
  <si>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</si>
  <si>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</si>
  <si>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</si>
  <si>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</si>
  <si>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</si>
  <si>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</si>
  <si>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</si>
  <si>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</si>
  <si>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</si>
  <si>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</si>
  <si>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</si>
  <si>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</si>
  <si>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</si>
  <si>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</si>
  <si>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</si>
  <si>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</si>
  <si>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</si>
  <si>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</si>
  <si>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</si>
  <si>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</si>
  <si>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</si>
  <si>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</si>
  <si>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</si>
  <si>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</si>
  <si>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</si>
  <si>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</si>
  <si>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</si>
  <si>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</si>
  <si>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</si>
  <si>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</si>
  <si>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</si>
  <si>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</si>
  <si>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</si>
  <si>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</si>
  <si>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</si>
  <si>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</si>
  <si>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</si>
  <si>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</si>
  <si>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</si>
  <si>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</si>
  <si>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</si>
  <si>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</si>
  <si>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</si>
  <si>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</si>
  <si>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</si>
  <si>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</si>
  <si>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</si>
  <si>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</si>
  <si>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</si>
  <si>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</si>
  <si>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</si>
  <si>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</si>
  <si>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</si>
  <si>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</si>
  <si>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</si>
  <si>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</si>
  <si>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</si>
  <si>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</si>
  <si>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</si>
  <si>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</si>
  <si>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</si>
  <si>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</si>
  <si>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</si>
  <si>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</si>
  <si>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</si>
  <si>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</si>
  <si>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</si>
  <si>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</si>
  <si>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</si>
  <si>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</si>
  <si>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</si>
  <si>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</si>
  <si>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</si>
  <si>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</si>
  <si>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</si>
  <si>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</si>
  <si>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</si>
  <si>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</si>
  <si>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</si>
  <si>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</si>
  <si>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</si>
  <si>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</si>
  <si>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</si>
  <si>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</si>
  <si>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</si>
  <si>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</si>
  <si>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</si>
  <si>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</si>
  <si>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</si>
  <si>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</si>
  <si>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</si>
  <si>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</si>
  <si>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</si>
  <si>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</si>
  <si>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</si>
  <si>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</si>
  <si>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</si>
  <si>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</si>
  <si>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</si>
  <si>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</si>
  <si>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</si>
  <si>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</si>
  <si>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</si>
  <si>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</si>
  <si>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</si>
  <si>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</si>
  <si>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</si>
  <si>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</si>
  <si>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</si>
  <si>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</si>
  <si>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</si>
  <si>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</si>
  <si>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</si>
  <si>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</si>
  <si>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</si>
  <si>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</si>
  <si>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</si>
  <si>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</si>
  <si>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</si>
  <si>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</si>
  <si>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</si>
  <si>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</si>
  <si>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</si>
  <si>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</si>
  <si>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</si>
  <si>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</si>
  <si>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</si>
  <si>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</si>
  <si>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</si>
  <si>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</si>
  <si>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</si>
  <si>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</si>
  <si>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</si>
  <si>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</si>
  <si>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</si>
  <si>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</si>
  <si>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</si>
  <si>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</si>
  <si>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</si>
  <si>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</si>
  <si>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</si>
  <si>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</si>
  <si>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</si>
  <si>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</si>
  <si>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</si>
  <si>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</si>
  <si>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</si>
  <si>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</si>
  <si>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</si>
  <si>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</si>
  <si>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</si>
  <si>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</si>
  <si>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</si>
  <si>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</si>
  <si>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</si>
  <si>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</si>
  <si>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</si>
  <si>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</si>
  <si>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</si>
  <si>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</si>
  <si>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</si>
  <si>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</si>
  <si>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</si>
  <si>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</si>
  <si>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</si>
  <si>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</si>
  <si>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</si>
  <si>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</si>
  <si>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</si>
  <si>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</si>
  <si>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</si>
  <si>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</si>
  <si>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</si>
  <si>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</si>
  <si>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</si>
  <si>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</si>
  <si>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</si>
  <si>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</si>
  <si>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</si>
  <si>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</si>
  <si>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</si>
  <si>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</si>
  <si>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</si>
  <si>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</si>
  <si>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</si>
  <si>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</si>
  <si>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</si>
  <si>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</si>
  <si>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</si>
  <si>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</si>
  <si>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</si>
  <si>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</si>
  <si>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</si>
  <si>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</si>
  <si>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</si>
  <si>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</si>
  <si>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</si>
  <si>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</si>
  <si>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</si>
  <si>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</si>
  <si>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</si>
  <si>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</si>
  <si>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</si>
  <si>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</si>
  <si>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</si>
  <si>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</si>
  <si>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</si>
  <si>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</si>
  <si>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</si>
  <si>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</si>
  <si>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</si>
  <si>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</si>
  <si>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</si>
  <si>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</si>
  <si>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</si>
  <si>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</si>
  <si>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</si>
  <si>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</si>
  <si>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</si>
  <si>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</si>
  <si>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</si>
  <si>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</si>
  <si>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</si>
  <si>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</si>
  <si>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</si>
  <si>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</si>
  <si>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</si>
  <si>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</si>
  <si>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</si>
  <si>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</si>
  <si>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</si>
  <si>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</si>
  <si>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</si>
  <si>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</si>
  <si>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</si>
  <si>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</si>
  <si>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</si>
  <si>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</si>
  <si>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</si>
  <si>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</si>
  <si>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</si>
  <si>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</si>
  <si>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</si>
  <si>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</si>
  <si>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</si>
  <si>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</si>
  <si>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</si>
  <si>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</si>
  <si>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</si>
  <si>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</si>
  <si>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</si>
  <si>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</si>
  <si>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</si>
  <si>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</si>
  <si>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</si>
  <si>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</si>
  <si>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</si>
  <si>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</si>
  <si>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</si>
  <si>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</si>
  <si>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</si>
  <si>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</si>
  <si>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</si>
  <si>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</si>
  <si>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</si>
  <si>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</si>
  <si>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</si>
  <si>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</si>
  <si>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</si>
  <si>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</si>
  <si>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</si>
  <si>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</si>
  <si>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</si>
  <si>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</si>
  <si>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</si>
  <si>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</si>
  <si>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</si>
  <si>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</si>
  <si>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</si>
  <si>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</si>
  <si>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</si>
  <si>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</si>
  <si>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</si>
  <si>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</si>
  <si>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</si>
  <si>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</si>
  <si>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</si>
  <si>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</si>
  <si>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</si>
  <si>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</si>
  <si>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</si>
  <si>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</si>
  <si>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</si>
  <si>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</si>
  <si>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</si>
  <si>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</si>
  <si>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</si>
  <si>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</si>
  <si>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</si>
  <si>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</si>
  <si>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</si>
  <si>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</si>
  <si>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</si>
  <si>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</si>
  <si>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</si>
  <si>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</si>
  <si>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</si>
  <si>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</si>
  <si>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</si>
  <si>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</si>
  <si>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</si>
  <si>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</si>
  <si>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</si>
  <si>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</si>
  <si>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</si>
  <si>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</si>
  <si>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</si>
  <si>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</si>
  <si>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</si>
  <si>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</si>
  <si>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</si>
  <si>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</si>
  <si>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</si>
  <si>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</si>
  <si>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</si>
  <si>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</si>
  <si>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</si>
  <si>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</si>
  <si>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</si>
  <si>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</si>
  <si>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</si>
  <si>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</si>
  <si>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</si>
  <si>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</si>
  <si>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</si>
  <si>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</si>
  <si>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</si>
  <si>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</si>
  <si>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</si>
  <si>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</si>
  <si>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</si>
  <si>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</si>
  <si>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</si>
  <si>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</si>
  <si>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</si>
  <si>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</si>
  <si>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</si>
  <si>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</si>
  <si>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</si>
  <si>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</si>
  <si>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</si>
  <si>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</si>
  <si>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</si>
  <si>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</si>
  <si>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</si>
  <si>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</si>
  <si>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</si>
  <si>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</si>
  <si>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</si>
  <si>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</si>
  <si>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</si>
  <si>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</si>
  <si>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</si>
  <si>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</si>
  <si>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</si>
  <si>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</si>
  <si>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</si>
  <si>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</si>
  <si>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</si>
  <si>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</si>
  <si>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</si>
  <si>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</si>
  <si>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</si>
  <si>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</si>
  <si>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</si>
  <si>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</si>
  <si>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</si>
  <si>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</si>
  <si>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</si>
  <si>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</si>
  <si>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</si>
  <si>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</si>
  <si>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</si>
  <si>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</si>
  <si>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</si>
  <si>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</si>
  <si>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</si>
  <si>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</si>
  <si>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</si>
  <si>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</si>
  <si>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</si>
  <si>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</si>
  <si>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</si>
  <si>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</si>
  <si>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</si>
  <si>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</si>
  <si>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</si>
  <si>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</si>
  <si>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</si>
  <si>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</si>
  <si>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</si>
  <si>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</si>
  <si>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</si>
  <si>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</si>
  <si>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</si>
  <si>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</si>
  <si>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</si>
  <si>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</si>
  <si>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</si>
  <si>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</si>
  <si>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</si>
  <si>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</si>
  <si>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</si>
  <si>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</si>
  <si>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</si>
  <si>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</si>
  <si>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</si>
  <si>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</si>
  <si>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</si>
  <si>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</si>
  <si>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</si>
  <si>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</si>
  <si>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</si>
  <si>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</si>
  <si>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</si>
  <si>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</si>
  <si>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</si>
  <si>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</si>
  <si>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</si>
  <si>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</si>
  <si>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</si>
  <si>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</si>
  <si>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</si>
  <si>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</si>
  <si>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</si>
  <si>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</si>
  <si>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</si>
  <si>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</si>
  <si>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</si>
  <si>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</si>
  <si>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</si>
  <si>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</si>
  <si>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</si>
  <si>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</si>
  <si>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</si>
  <si>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</si>
  <si>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</si>
  <si>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</si>
  <si>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</si>
  <si>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</si>
  <si>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</si>
  <si>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</si>
  <si>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</si>
  <si>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</si>
  <si>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</si>
  <si>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</si>
  <si>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</si>
  <si>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</si>
  <si>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</si>
  <si>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</si>
  <si>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</si>
  <si>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</si>
  <si>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</si>
  <si>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</si>
  <si>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</si>
  <si>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</si>
  <si>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</si>
  <si>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</si>
  <si>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</si>
  <si>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</si>
  <si>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</si>
  <si>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</si>
  <si>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</si>
  <si>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</si>
  <si>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</si>
  <si>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</si>
  <si>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</si>
  <si>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</si>
  <si>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</si>
  <si>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</si>
  <si>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</si>
  <si>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</si>
  <si>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</si>
  <si>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</si>
  <si>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</si>
  <si>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</si>
  <si>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</si>
  <si>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</si>
  <si>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</si>
  <si>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</si>
  <si>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</si>
  <si>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</si>
  <si>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</si>
  <si>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</si>
  <si>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</si>
  <si>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</si>
  <si>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</si>
  <si>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</si>
  <si>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</si>
  <si>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</si>
  <si>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</si>
  <si>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</si>
  <si>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</si>
  <si>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</si>
  <si>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</si>
  <si>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</si>
  <si>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</si>
  <si>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</si>
  <si>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</si>
  <si>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</si>
  <si>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</si>
  <si>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</si>
  <si>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</si>
  <si>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</si>
  <si>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</si>
  <si>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</si>
  <si>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</si>
  <si>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</si>
  <si>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</si>
  <si>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</si>
  <si>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</si>
  <si>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</si>
  <si>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</si>
  <si>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</si>
  <si>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</si>
  <si>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</si>
  <si>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</si>
  <si>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</si>
  <si>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</si>
  <si>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</si>
  <si>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</si>
  <si>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</si>
  <si>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</si>
  <si>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</si>
  <si>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</si>
  <si>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</si>
  <si>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</si>
  <si>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</si>
  <si>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</si>
  <si>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</si>
  <si>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</si>
  <si>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</si>
  <si>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</si>
  <si>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</si>
  <si>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2024-12-02 16:44:11.724626</t>
  </si>
  <si>
    <t>version</t>
  </si>
  <si>
    <t>2.0.5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</si>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</sst>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504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505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506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507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508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509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510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511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512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513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514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515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516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517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518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519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519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520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521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522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523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524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525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526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527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528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529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530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531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532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533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534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535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536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537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538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539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540</v>
      </c>
      <c r="Z87" t="s">
        <v>32</v>
      </c>
    </row>
    <row r="88" spans="17:42">
      <c r="Q88" t="s">
        <v>308</v>
      </c>
      <c r="R88" t="s">
        <v>309</v>
      </c>
      <c r="Y88" t="s">
        <v>541</v>
      </c>
      <c r="Z88" t="s">
        <v>32</v>
      </c>
    </row>
    <row r="89" spans="17:42">
      <c r="Q89" t="s">
        <v>310</v>
      </c>
      <c r="R89" t="s">
        <v>311</v>
      </c>
      <c r="Y89" t="s">
        <v>542</v>
      </c>
      <c r="Z89" t="s">
        <v>32</v>
      </c>
    </row>
    <row r="90" spans="17:42">
      <c r="Q90" t="s">
        <v>312</v>
      </c>
      <c r="R90" t="s">
        <v>313</v>
      </c>
      <c r="Y90" t="s">
        <v>543</v>
      </c>
      <c r="Z90" t="s">
        <v>32</v>
      </c>
    </row>
    <row r="91" spans="17:42">
      <c r="Q91" t="s">
        <v>314</v>
      </c>
      <c r="R91" t="s">
        <v>315</v>
      </c>
      <c r="Y91" t="s">
        <v>544</v>
      </c>
      <c r="Z91" t="s">
        <v>32</v>
      </c>
    </row>
    <row r="92" spans="17:42">
      <c r="Q92" t="s">
        <v>316</v>
      </c>
      <c r="R92" t="s">
        <v>317</v>
      </c>
      <c r="Y92" t="s">
        <v>545</v>
      </c>
      <c r="Z92" t="s">
        <v>32</v>
      </c>
    </row>
    <row r="93" spans="17:42">
      <c r="Q93" t="s">
        <v>318</v>
      </c>
      <c r="R93" t="s">
        <v>319</v>
      </c>
      <c r="Y93" t="s">
        <v>546</v>
      </c>
      <c r="Z93" t="s">
        <v>32</v>
      </c>
    </row>
    <row r="94" spans="17:42">
      <c r="Q94" t="s">
        <v>320</v>
      </c>
      <c r="R94" t="s">
        <v>321</v>
      </c>
      <c r="Y94" t="s">
        <v>547</v>
      </c>
      <c r="Z94" t="s">
        <v>32</v>
      </c>
    </row>
    <row r="95" spans="17:42">
      <c r="Q95" t="s">
        <v>322</v>
      </c>
      <c r="R95" t="s">
        <v>323</v>
      </c>
      <c r="Y95" t="s">
        <v>548</v>
      </c>
      <c r="Z95" t="s">
        <v>32</v>
      </c>
    </row>
    <row r="96" spans="17:42">
      <c r="Q96" t="s">
        <v>324</v>
      </c>
      <c r="R96" t="s">
        <v>325</v>
      </c>
      <c r="Y96" t="s">
        <v>549</v>
      </c>
      <c r="Z96" t="s">
        <v>32</v>
      </c>
    </row>
    <row r="97" spans="17:26">
      <c r="Q97" t="s">
        <v>326</v>
      </c>
      <c r="R97" t="s">
        <v>327</v>
      </c>
      <c r="Y97" t="s">
        <v>550</v>
      </c>
      <c r="Z97" t="s">
        <v>32</v>
      </c>
    </row>
    <row r="98" spans="17:26">
      <c r="Q98" t="s">
        <v>328</v>
      </c>
      <c r="R98" t="s">
        <v>329</v>
      </c>
      <c r="Y98" t="s">
        <v>551</v>
      </c>
      <c r="Z98" t="s">
        <v>32</v>
      </c>
    </row>
    <row r="99" spans="17:26">
      <c r="Q99" t="s">
        <v>330</v>
      </c>
      <c r="R99" t="s">
        <v>331</v>
      </c>
      <c r="Y99" t="s">
        <v>552</v>
      </c>
      <c r="Z99" t="s">
        <v>32</v>
      </c>
    </row>
    <row r="100" spans="17:26">
      <c r="Q100" t="s">
        <v>332</v>
      </c>
      <c r="R100" t="s">
        <v>333</v>
      </c>
      <c r="Y100" t="s">
        <v>553</v>
      </c>
      <c r="Z100" t="s">
        <v>32</v>
      </c>
    </row>
    <row r="101" spans="17:26">
      <c r="Q101" t="s">
        <v>334</v>
      </c>
      <c r="R101" t="s">
        <v>335</v>
      </c>
      <c r="Y101" t="s">
        <v>554</v>
      </c>
      <c r="Z101" t="s">
        <v>32</v>
      </c>
    </row>
    <row r="102" spans="17:26">
      <c r="Q102" t="s">
        <v>336</v>
      </c>
      <c r="R102" t="s">
        <v>337</v>
      </c>
      <c r="Y102" t="s">
        <v>555</v>
      </c>
      <c r="Z102" t="s">
        <v>32</v>
      </c>
    </row>
    <row r="103" spans="17:26">
      <c r="Q103" t="s">
        <v>338</v>
      </c>
      <c r="R103" t="s">
        <v>339</v>
      </c>
      <c r="Y103" t="s">
        <v>556</v>
      </c>
      <c r="Z103" t="s">
        <v>32</v>
      </c>
    </row>
    <row r="104" spans="17:26">
      <c r="Q104" t="s">
        <v>340</v>
      </c>
      <c r="R104" t="s">
        <v>341</v>
      </c>
      <c r="Y104" t="s">
        <v>557</v>
      </c>
      <c r="Z104" t="s">
        <v>32</v>
      </c>
    </row>
    <row r="105" spans="17:26">
      <c r="Q105" t="s">
        <v>342</v>
      </c>
      <c r="R105" t="s">
        <v>343</v>
      </c>
      <c r="Y105" t="s">
        <v>558</v>
      </c>
      <c r="Z105" t="s">
        <v>32</v>
      </c>
    </row>
    <row r="106" spans="17:26">
      <c r="Q106" t="s">
        <v>344</v>
      </c>
      <c r="R106" t="s">
        <v>345</v>
      </c>
      <c r="Y106" t="s">
        <v>559</v>
      </c>
      <c r="Z106" t="s">
        <v>32</v>
      </c>
    </row>
    <row r="107" spans="17:26">
      <c r="Q107" t="s">
        <v>346</v>
      </c>
      <c r="R107" t="s">
        <v>347</v>
      </c>
      <c r="Y107" t="s">
        <v>560</v>
      </c>
      <c r="Z107" t="s">
        <v>32</v>
      </c>
    </row>
    <row r="108" spans="17:26">
      <c r="Q108" t="s">
        <v>348</v>
      </c>
      <c r="R108" t="s">
        <v>349</v>
      </c>
      <c r="Y108" t="s">
        <v>561</v>
      </c>
      <c r="Z108" t="s">
        <v>32</v>
      </c>
    </row>
    <row r="109" spans="17:26">
      <c r="Q109" t="s">
        <v>350</v>
      </c>
      <c r="R109" t="s">
        <v>351</v>
      </c>
      <c r="Y109" t="s">
        <v>562</v>
      </c>
      <c r="Z109" t="s">
        <v>32</v>
      </c>
    </row>
    <row r="110" spans="17:26">
      <c r="Q110" t="s">
        <v>352</v>
      </c>
      <c r="R110" t="s">
        <v>353</v>
      </c>
      <c r="Y110" t="s">
        <v>563</v>
      </c>
      <c r="Z110" t="s">
        <v>32</v>
      </c>
    </row>
    <row r="111" spans="17:26">
      <c r="Q111" t="s">
        <v>354</v>
      </c>
      <c r="R111" t="s">
        <v>355</v>
      </c>
      <c r="Y111" t="s">
        <v>564</v>
      </c>
      <c r="Z111" t="s">
        <v>32</v>
      </c>
    </row>
    <row r="112" spans="17:26">
      <c r="Q112" t="s">
        <v>356</v>
      </c>
      <c r="R112" t="s">
        <v>357</v>
      </c>
      <c r="Y112" t="s">
        <v>565</v>
      </c>
      <c r="Z112" t="s">
        <v>32</v>
      </c>
    </row>
    <row r="113" spans="17:26">
      <c r="Q113" t="s">
        <v>358</v>
      </c>
      <c r="R113" t="s">
        <v>359</v>
      </c>
      <c r="Y113" t="s">
        <v>566</v>
      </c>
      <c r="Z113" t="s">
        <v>32</v>
      </c>
    </row>
    <row r="114" spans="17:26">
      <c r="Q114" t="s">
        <v>360</v>
      </c>
      <c r="R114" t="s">
        <v>361</v>
      </c>
      <c r="Y114" t="s">
        <v>567</v>
      </c>
      <c r="Z114" t="s">
        <v>32</v>
      </c>
    </row>
    <row r="115" spans="17:26">
      <c r="Q115" t="s">
        <v>362</v>
      </c>
      <c r="R115" t="s">
        <v>363</v>
      </c>
      <c r="Y115" t="s">
        <v>568</v>
      </c>
      <c r="Z115" t="s">
        <v>32</v>
      </c>
    </row>
    <row r="116" spans="17:26">
      <c r="Q116" t="s">
        <v>364</v>
      </c>
      <c r="R116" t="s">
        <v>365</v>
      </c>
      <c r="Y116" t="s">
        <v>569</v>
      </c>
      <c r="Z116" t="s">
        <v>32</v>
      </c>
    </row>
    <row r="117" spans="17:26">
      <c r="Q117" t="s">
        <v>366</v>
      </c>
      <c r="R117" t="s">
        <v>367</v>
      </c>
      <c r="Y117" t="s">
        <v>570</v>
      </c>
      <c r="Z117" t="s">
        <v>32</v>
      </c>
    </row>
    <row r="118" spans="17:26">
      <c r="Q118" t="s">
        <v>368</v>
      </c>
      <c r="R118" t="s">
        <v>369</v>
      </c>
      <c r="Y118" t="s">
        <v>571</v>
      </c>
      <c r="Z118" t="s">
        <v>32</v>
      </c>
    </row>
    <row r="119" spans="17:26">
      <c r="Q119" t="s">
        <v>370</v>
      </c>
      <c r="R119" t="s">
        <v>371</v>
      </c>
      <c r="Y119" t="s">
        <v>572</v>
      </c>
      <c r="Z119" t="s">
        <v>32</v>
      </c>
    </row>
    <row r="120" spans="17:26">
      <c r="Q120" t="s">
        <v>372</v>
      </c>
      <c r="R120" t="s">
        <v>373</v>
      </c>
      <c r="Y120" t="s">
        <v>573</v>
      </c>
      <c r="Z120" t="s">
        <v>32</v>
      </c>
    </row>
    <row r="121" spans="17:26">
      <c r="Q121" t="s">
        <v>374</v>
      </c>
      <c r="R121" t="s">
        <v>375</v>
      </c>
      <c r="Y121" t="s">
        <v>574</v>
      </c>
      <c r="Z121" t="s">
        <v>32</v>
      </c>
    </row>
    <row r="122" spans="17:26">
      <c r="Q122" t="s">
        <v>376</v>
      </c>
      <c r="R122" t="s">
        <v>377</v>
      </c>
      <c r="Y122" t="s">
        <v>575</v>
      </c>
      <c r="Z122" t="s">
        <v>32</v>
      </c>
    </row>
    <row r="123" spans="17:26">
      <c r="Q123" t="s">
        <v>378</v>
      </c>
      <c r="R123" t="s">
        <v>379</v>
      </c>
      <c r="Y123" t="s">
        <v>576</v>
      </c>
      <c r="Z123" t="s">
        <v>32</v>
      </c>
    </row>
    <row r="124" spans="17:26">
      <c r="Q124" t="s">
        <v>380</v>
      </c>
      <c r="R124" t="s">
        <v>381</v>
      </c>
      <c r="Y124" t="s">
        <v>577</v>
      </c>
      <c r="Z124" t="s">
        <v>32</v>
      </c>
    </row>
    <row r="125" spans="17:26">
      <c r="Q125" t="s">
        <v>382</v>
      </c>
      <c r="R125" t="s">
        <v>383</v>
      </c>
      <c r="Y125" t="s">
        <v>578</v>
      </c>
      <c r="Z125" t="s">
        <v>32</v>
      </c>
    </row>
    <row r="126" spans="17:26">
      <c r="Q126" t="s">
        <v>384</v>
      </c>
      <c r="R126" t="s">
        <v>385</v>
      </c>
      <c r="Y126" t="s">
        <v>579</v>
      </c>
      <c r="Z126" t="s">
        <v>32</v>
      </c>
    </row>
    <row r="127" spans="17:26">
      <c r="Q127" t="s">
        <v>386</v>
      </c>
      <c r="R127" t="s">
        <v>387</v>
      </c>
      <c r="Y127" t="s">
        <v>580</v>
      </c>
      <c r="Z127" t="s">
        <v>32</v>
      </c>
    </row>
    <row r="128" spans="17:26">
      <c r="Q128" t="s">
        <v>388</v>
      </c>
      <c r="R128" t="s">
        <v>389</v>
      </c>
      <c r="Y128" t="s">
        <v>581</v>
      </c>
      <c r="Z128" t="s">
        <v>32</v>
      </c>
    </row>
    <row r="129" spans="17:26">
      <c r="Q129" t="s">
        <v>390</v>
      </c>
      <c r="R129" t="s">
        <v>391</v>
      </c>
      <c r="Y129" t="s">
        <v>582</v>
      </c>
      <c r="Z129" t="s">
        <v>32</v>
      </c>
    </row>
    <row r="130" spans="17:26">
      <c r="Q130" t="s">
        <v>392</v>
      </c>
      <c r="R130" t="s">
        <v>393</v>
      </c>
      <c r="Y130" t="s">
        <v>583</v>
      </c>
      <c r="Z130" t="s">
        <v>32</v>
      </c>
    </row>
    <row r="131" spans="17:26">
      <c r="Q131" t="s">
        <v>394</v>
      </c>
      <c r="R131" t="s">
        <v>395</v>
      </c>
      <c r="Y131" t="s">
        <v>584</v>
      </c>
      <c r="Z131" t="s">
        <v>32</v>
      </c>
    </row>
    <row r="132" spans="17:26">
      <c r="Q132" t="s">
        <v>396</v>
      </c>
      <c r="R132" t="s">
        <v>397</v>
      </c>
      <c r="Y132" t="s">
        <v>585</v>
      </c>
      <c r="Z132" t="s">
        <v>32</v>
      </c>
    </row>
    <row r="133" spans="17:26">
      <c r="Q133" t="s">
        <v>398</v>
      </c>
      <c r="R133" t="s">
        <v>399</v>
      </c>
      <c r="Y133" t="s">
        <v>586</v>
      </c>
      <c r="Z133" t="s">
        <v>32</v>
      </c>
    </row>
    <row r="134" spans="17:26">
      <c r="Q134" t="s">
        <v>400</v>
      </c>
      <c r="R134" t="s">
        <v>401</v>
      </c>
      <c r="Y134" t="s">
        <v>587</v>
      </c>
      <c r="Z134" t="s">
        <v>32</v>
      </c>
    </row>
    <row r="135" spans="17:26">
      <c r="Q135" t="s">
        <v>402</v>
      </c>
      <c r="R135" t="s">
        <v>403</v>
      </c>
      <c r="Y135" t="s">
        <v>588</v>
      </c>
      <c r="Z135" t="s">
        <v>32</v>
      </c>
    </row>
    <row r="136" spans="17:26">
      <c r="Q136" t="s">
        <v>404</v>
      </c>
      <c r="R136" t="s">
        <v>405</v>
      </c>
      <c r="Y136" t="s">
        <v>589</v>
      </c>
      <c r="Z136" t="s">
        <v>32</v>
      </c>
    </row>
    <row r="137" spans="17:26">
      <c r="Q137" t="s">
        <v>406</v>
      </c>
      <c r="R137" t="s">
        <v>407</v>
      </c>
      <c r="Y137" t="s">
        <v>590</v>
      </c>
      <c r="Z137" t="s">
        <v>32</v>
      </c>
    </row>
    <row r="138" spans="17:26">
      <c r="Y138" t="s">
        <v>591</v>
      </c>
      <c r="Z138" t="s">
        <v>32</v>
      </c>
    </row>
    <row r="139" spans="17:26">
      <c r="Y139" t="s">
        <v>592</v>
      </c>
      <c r="Z139" t="s">
        <v>32</v>
      </c>
    </row>
    <row r="140" spans="17:26">
      <c r="Y140" t="s">
        <v>593</v>
      </c>
      <c r="Z140" t="s">
        <v>32</v>
      </c>
    </row>
    <row r="141" spans="17:26">
      <c r="Y141" t="s">
        <v>593</v>
      </c>
      <c r="Z141" t="s">
        <v>32</v>
      </c>
    </row>
    <row r="142" spans="17:26">
      <c r="Y142" t="s">
        <v>594</v>
      </c>
      <c r="Z142" t="s">
        <v>32</v>
      </c>
    </row>
    <row r="143" spans="17:26">
      <c r="Y143" t="s">
        <v>595</v>
      </c>
      <c r="Z143" t="s">
        <v>32</v>
      </c>
    </row>
    <row r="144" spans="17:26">
      <c r="Y144" t="s">
        <v>596</v>
      </c>
      <c r="Z144" t="s">
        <v>32</v>
      </c>
    </row>
    <row r="145" spans="25:26">
      <c r="Y145" t="s">
        <v>597</v>
      </c>
      <c r="Z145" t="s">
        <v>32</v>
      </c>
    </row>
    <row r="146" spans="25:26">
      <c r="Y146" t="s">
        <v>598</v>
      </c>
      <c r="Z146" t="s">
        <v>32</v>
      </c>
    </row>
    <row r="147" spans="25:26">
      <c r="Y147" t="s">
        <v>599</v>
      </c>
      <c r="Z147" t="s">
        <v>32</v>
      </c>
    </row>
    <row r="148" spans="25:26">
      <c r="Y148" t="s">
        <v>600</v>
      </c>
      <c r="Z148" t="s">
        <v>32</v>
      </c>
    </row>
    <row r="149" spans="25:26">
      <c r="Y149" t="s">
        <v>601</v>
      </c>
      <c r="Z149" t="s">
        <v>32</v>
      </c>
    </row>
    <row r="150" spans="25:26">
      <c r="Y150" t="s">
        <v>602</v>
      </c>
      <c r="Z150" t="s">
        <v>32</v>
      </c>
    </row>
    <row r="151" spans="25:26">
      <c r="Y151" t="s">
        <v>603</v>
      </c>
      <c r="Z151" t="s">
        <v>32</v>
      </c>
    </row>
    <row r="152" spans="25:26">
      <c r="Y152" t="s">
        <v>604</v>
      </c>
      <c r="Z152" t="s">
        <v>32</v>
      </c>
    </row>
    <row r="153" spans="25:26">
      <c r="Y153" t="s">
        <v>605</v>
      </c>
      <c r="Z153" t="s">
        <v>32</v>
      </c>
    </row>
    <row r="154" spans="25:26">
      <c r="Y154" t="s">
        <v>606</v>
      </c>
      <c r="Z154" t="s">
        <v>32</v>
      </c>
    </row>
    <row r="155" spans="25:26">
      <c r="Y155" t="s">
        <v>607</v>
      </c>
      <c r="Z155" t="s">
        <v>32</v>
      </c>
    </row>
    <row r="156" spans="25:26">
      <c r="Y156" t="s">
        <v>608</v>
      </c>
      <c r="Z156" t="s">
        <v>32</v>
      </c>
    </row>
    <row r="157" spans="25:26">
      <c r="Y157" t="s">
        <v>609</v>
      </c>
      <c r="Z157" t="s">
        <v>32</v>
      </c>
    </row>
    <row r="158" spans="25:26">
      <c r="Y158" t="s">
        <v>610</v>
      </c>
      <c r="Z158" t="s">
        <v>32</v>
      </c>
    </row>
    <row r="159" spans="25:26">
      <c r="Y159" t="s">
        <v>611</v>
      </c>
      <c r="Z159" t="s">
        <v>32</v>
      </c>
    </row>
    <row r="160" spans="25:26">
      <c r="Y160" t="s">
        <v>612</v>
      </c>
      <c r="Z160" t="s">
        <v>32</v>
      </c>
    </row>
    <row r="161" spans="25:26">
      <c r="Y161" t="s">
        <v>613</v>
      </c>
      <c r="Z161" t="s">
        <v>32</v>
      </c>
    </row>
    <row r="162" spans="25:26">
      <c r="Y162" t="s">
        <v>614</v>
      </c>
      <c r="Z162" t="s">
        <v>32</v>
      </c>
    </row>
    <row r="163" spans="25:26">
      <c r="Y163" t="s">
        <v>615</v>
      </c>
      <c r="Z163" t="s">
        <v>32</v>
      </c>
    </row>
    <row r="164" spans="25:26">
      <c r="Y164" t="s">
        <v>616</v>
      </c>
      <c r="Z164" t="s">
        <v>32</v>
      </c>
    </row>
    <row r="165" spans="25:26">
      <c r="Y165" t="s">
        <v>617</v>
      </c>
      <c r="Z165" t="s">
        <v>32</v>
      </c>
    </row>
    <row r="166" spans="25:26">
      <c r="Y166" t="s">
        <v>618</v>
      </c>
      <c r="Z166" t="s">
        <v>32</v>
      </c>
    </row>
    <row r="167" spans="25:26">
      <c r="Y167" t="s">
        <v>619</v>
      </c>
      <c r="Z167" t="s">
        <v>32</v>
      </c>
    </row>
    <row r="168" spans="25:26">
      <c r="Y168" t="s">
        <v>620</v>
      </c>
      <c r="Z168" t="s">
        <v>32</v>
      </c>
    </row>
    <row r="169" spans="25:26">
      <c r="Y169" t="s">
        <v>621</v>
      </c>
      <c r="Z169" t="s">
        <v>32</v>
      </c>
    </row>
    <row r="170" spans="25:26">
      <c r="Y170" t="s">
        <v>622</v>
      </c>
      <c r="Z170" t="s">
        <v>32</v>
      </c>
    </row>
    <row r="171" spans="25:26">
      <c r="Y171" t="s">
        <v>623</v>
      </c>
      <c r="Z171" t="s">
        <v>32</v>
      </c>
    </row>
    <row r="172" spans="25:26">
      <c r="Y172" t="s">
        <v>624</v>
      </c>
      <c r="Z172" t="s">
        <v>32</v>
      </c>
    </row>
    <row r="173" spans="25:26">
      <c r="Y173" t="s">
        <v>625</v>
      </c>
      <c r="Z173" t="s">
        <v>32</v>
      </c>
    </row>
    <row r="174" spans="25:26">
      <c r="Y174" t="s">
        <v>626</v>
      </c>
      <c r="Z174" t="s">
        <v>32</v>
      </c>
    </row>
    <row r="175" spans="25:26">
      <c r="Y175" t="s">
        <v>627</v>
      </c>
      <c r="Z175" t="s">
        <v>32</v>
      </c>
    </row>
    <row r="176" spans="25:26">
      <c r="Y176" t="s">
        <v>628</v>
      </c>
      <c r="Z176" t="s">
        <v>32</v>
      </c>
    </row>
    <row r="177" spans="25:26">
      <c r="Y177" t="s">
        <v>629</v>
      </c>
      <c r="Z177" t="s">
        <v>32</v>
      </c>
    </row>
    <row r="178" spans="25:26">
      <c r="Y178" t="s">
        <v>630</v>
      </c>
      <c r="Z178" t="s">
        <v>32</v>
      </c>
    </row>
    <row r="179" spans="25:26">
      <c r="Y179" t="s">
        <v>631</v>
      </c>
      <c r="Z179" t="s">
        <v>32</v>
      </c>
    </row>
    <row r="180" spans="25:26">
      <c r="Y180" t="s">
        <v>632</v>
      </c>
      <c r="Z180" t="s">
        <v>32</v>
      </c>
    </row>
    <row r="181" spans="25:26">
      <c r="Y181" t="s">
        <v>633</v>
      </c>
      <c r="Z181" t="s">
        <v>32</v>
      </c>
    </row>
    <row r="182" spans="25:26">
      <c r="Y182" t="s">
        <v>634</v>
      </c>
      <c r="Z182" t="s">
        <v>32</v>
      </c>
    </row>
    <row r="183" spans="25:26">
      <c r="Y183" t="s">
        <v>635</v>
      </c>
      <c r="Z183" t="s">
        <v>32</v>
      </c>
    </row>
    <row r="184" spans="25:26">
      <c r="Y184" t="s">
        <v>636</v>
      </c>
      <c r="Z184" t="s">
        <v>32</v>
      </c>
    </row>
    <row r="185" spans="25:26">
      <c r="Y185" t="s">
        <v>637</v>
      </c>
      <c r="Z185" t="s">
        <v>32</v>
      </c>
    </row>
    <row r="186" spans="25:26">
      <c r="Y186" t="s">
        <v>638</v>
      </c>
      <c r="Z186" t="s">
        <v>32</v>
      </c>
    </row>
    <row r="187" spans="25:26">
      <c r="Y187" t="s">
        <v>639</v>
      </c>
      <c r="Z187" t="s">
        <v>32</v>
      </c>
    </row>
    <row r="188" spans="25:26">
      <c r="Y188" t="s">
        <v>640</v>
      </c>
      <c r="Z188" t="s">
        <v>32</v>
      </c>
    </row>
    <row r="189" spans="25:26">
      <c r="Y189" t="s">
        <v>641</v>
      </c>
      <c r="Z189" t="s">
        <v>32</v>
      </c>
    </row>
    <row r="190" spans="25:26">
      <c r="Y190" t="s">
        <v>642</v>
      </c>
      <c r="Z190" t="s">
        <v>32</v>
      </c>
    </row>
    <row r="191" spans="25:26">
      <c r="Y191" t="s">
        <v>643</v>
      </c>
      <c r="Z191" t="s">
        <v>32</v>
      </c>
    </row>
    <row r="192" spans="25:26">
      <c r="Y192" t="s">
        <v>644</v>
      </c>
      <c r="Z192" t="s">
        <v>32</v>
      </c>
    </row>
    <row r="193" spans="25:26">
      <c r="Y193" t="s">
        <v>645</v>
      </c>
      <c r="Z193" t="s">
        <v>32</v>
      </c>
    </row>
    <row r="194" spans="25:26">
      <c r="Y194" t="s">
        <v>646</v>
      </c>
      <c r="Z194" t="s">
        <v>32</v>
      </c>
    </row>
    <row r="195" spans="25:26">
      <c r="Y195" t="s">
        <v>647</v>
      </c>
      <c r="Z195" t="s">
        <v>32</v>
      </c>
    </row>
    <row r="196" spans="25:26">
      <c r="Y196" t="s">
        <v>648</v>
      </c>
      <c r="Z196" t="s">
        <v>32</v>
      </c>
    </row>
    <row r="197" spans="25:26">
      <c r="Y197" t="s">
        <v>649</v>
      </c>
      <c r="Z197" t="s">
        <v>32</v>
      </c>
    </row>
    <row r="198" spans="25:26">
      <c r="Y198" t="s">
        <v>650</v>
      </c>
      <c r="Z198" t="s">
        <v>32</v>
      </c>
    </row>
    <row r="199" spans="25:26">
      <c r="Y199" t="s">
        <v>650</v>
      </c>
      <c r="Z199" t="s">
        <v>32</v>
      </c>
    </row>
    <row r="200" spans="25:26">
      <c r="Y200" t="s">
        <v>651</v>
      </c>
      <c r="Z200" t="s">
        <v>32</v>
      </c>
    </row>
    <row r="201" spans="25:26">
      <c r="Y201" t="s">
        <v>652</v>
      </c>
      <c r="Z201" t="s">
        <v>32</v>
      </c>
    </row>
    <row r="202" spans="25:26">
      <c r="Y202" t="s">
        <v>652</v>
      </c>
      <c r="Z202" t="s">
        <v>32</v>
      </c>
    </row>
    <row r="203" spans="25:26">
      <c r="Y203" t="s">
        <v>653</v>
      </c>
      <c r="Z203" t="s">
        <v>32</v>
      </c>
    </row>
    <row r="204" spans="25:26">
      <c r="Y204" t="s">
        <v>654</v>
      </c>
      <c r="Z204" t="s">
        <v>32</v>
      </c>
    </row>
    <row r="205" spans="25:26">
      <c r="Y205" t="s">
        <v>655</v>
      </c>
      <c r="Z205" t="s">
        <v>32</v>
      </c>
    </row>
    <row r="206" spans="25:26">
      <c r="Y206" t="s">
        <v>656</v>
      </c>
      <c r="Z206" t="s">
        <v>32</v>
      </c>
    </row>
    <row r="207" spans="25:26">
      <c r="Y207" t="s">
        <v>657</v>
      </c>
      <c r="Z207" t="s">
        <v>32</v>
      </c>
    </row>
    <row r="208" spans="25:26">
      <c r="Y208" t="s">
        <v>658</v>
      </c>
      <c r="Z208" t="s">
        <v>32</v>
      </c>
    </row>
    <row r="209" spans="25:26">
      <c r="Y209" t="s">
        <v>659</v>
      </c>
      <c r="Z209" t="s">
        <v>32</v>
      </c>
    </row>
    <row r="210" spans="25:26">
      <c r="Y210" t="s">
        <v>660</v>
      </c>
      <c r="Z210" t="s">
        <v>32</v>
      </c>
    </row>
    <row r="211" spans="25:26">
      <c r="Y211" t="s">
        <v>661</v>
      </c>
      <c r="Z211" t="s">
        <v>32</v>
      </c>
    </row>
    <row r="212" spans="25:26">
      <c r="Y212" t="s">
        <v>662</v>
      </c>
      <c r="Z212" t="s">
        <v>32</v>
      </c>
    </row>
    <row r="213" spans="25:26">
      <c r="Y213" t="s">
        <v>663</v>
      </c>
      <c r="Z213" t="s">
        <v>32</v>
      </c>
    </row>
    <row r="214" spans="25:26">
      <c r="Y214" t="s">
        <v>664</v>
      </c>
      <c r="Z214" t="s">
        <v>32</v>
      </c>
    </row>
    <row r="215" spans="25:26">
      <c r="Y215" t="s">
        <v>665</v>
      </c>
      <c r="Z215" t="s">
        <v>32</v>
      </c>
    </row>
    <row r="216" spans="25:26">
      <c r="Y216" t="s">
        <v>666</v>
      </c>
      <c r="Z216" t="s">
        <v>32</v>
      </c>
    </row>
    <row r="217" spans="25:26">
      <c r="Y217" t="s">
        <v>667</v>
      </c>
      <c r="Z217" t="s">
        <v>32</v>
      </c>
    </row>
    <row r="218" spans="25:26">
      <c r="Y218" t="s">
        <v>668</v>
      </c>
      <c r="Z218" t="s">
        <v>32</v>
      </c>
    </row>
    <row r="219" spans="25:26">
      <c r="Y219" t="s">
        <v>669</v>
      </c>
      <c r="Z219" t="s">
        <v>32</v>
      </c>
    </row>
    <row r="220" spans="25:26">
      <c r="Y220" t="s">
        <v>670</v>
      </c>
      <c r="Z220" t="s">
        <v>32</v>
      </c>
    </row>
    <row r="221" spans="25:26">
      <c r="Y221" t="s">
        <v>671</v>
      </c>
      <c r="Z221" t="s">
        <v>32</v>
      </c>
    </row>
    <row r="222" spans="25:26">
      <c r="Y222" t="s">
        <v>672</v>
      </c>
      <c r="Z222" t="s">
        <v>32</v>
      </c>
    </row>
    <row r="223" spans="25:26">
      <c r="Y223" t="s">
        <v>673</v>
      </c>
      <c r="Z223" t="s">
        <v>32</v>
      </c>
    </row>
    <row r="224" spans="25:26">
      <c r="Y224" t="s">
        <v>674</v>
      </c>
      <c r="Z224" t="s">
        <v>32</v>
      </c>
    </row>
    <row r="225" spans="25:26">
      <c r="Y225" t="s">
        <v>675</v>
      </c>
      <c r="Z225" t="s">
        <v>32</v>
      </c>
    </row>
    <row r="226" spans="25:26">
      <c r="Y226" t="s">
        <v>676</v>
      </c>
      <c r="Z226" t="s">
        <v>32</v>
      </c>
    </row>
    <row r="227" spans="25:26">
      <c r="Y227" t="s">
        <v>677</v>
      </c>
      <c r="Z227" t="s">
        <v>32</v>
      </c>
    </row>
    <row r="228" spans="25:26">
      <c r="Y228" t="s">
        <v>678</v>
      </c>
      <c r="Z228" t="s">
        <v>32</v>
      </c>
    </row>
    <row r="229" spans="25:26">
      <c r="Y229" t="s">
        <v>679</v>
      </c>
      <c r="Z229" t="s">
        <v>32</v>
      </c>
    </row>
    <row r="230" spans="25:26">
      <c r="Y230" t="s">
        <v>680</v>
      </c>
      <c r="Z230" t="s">
        <v>32</v>
      </c>
    </row>
    <row r="231" spans="25:26">
      <c r="Y231" t="s">
        <v>681</v>
      </c>
      <c r="Z231" t="s">
        <v>32</v>
      </c>
    </row>
    <row r="232" spans="25:26">
      <c r="Y232" t="s">
        <v>682</v>
      </c>
      <c r="Z232" t="s">
        <v>32</v>
      </c>
    </row>
    <row r="233" spans="25:26">
      <c r="Y233" t="s">
        <v>683</v>
      </c>
      <c r="Z233" t="s">
        <v>32</v>
      </c>
    </row>
    <row r="234" spans="25:26">
      <c r="Y234" t="s">
        <v>684</v>
      </c>
      <c r="Z234" t="s">
        <v>32</v>
      </c>
    </row>
    <row r="235" spans="25:26">
      <c r="Y235" t="s">
        <v>685</v>
      </c>
      <c r="Z235" t="s">
        <v>32</v>
      </c>
    </row>
    <row r="236" spans="25:26">
      <c r="Y236" t="s">
        <v>686</v>
      </c>
      <c r="Z236" t="s">
        <v>32</v>
      </c>
    </row>
    <row r="237" spans="25:26">
      <c r="Y237" t="s">
        <v>687</v>
      </c>
      <c r="Z237" t="s">
        <v>32</v>
      </c>
    </row>
    <row r="238" spans="25:26">
      <c r="Y238" t="s">
        <v>688</v>
      </c>
      <c r="Z238" t="s">
        <v>32</v>
      </c>
    </row>
    <row r="239" spans="25:26">
      <c r="Y239" t="s">
        <v>689</v>
      </c>
      <c r="Z239" t="s">
        <v>32</v>
      </c>
    </row>
    <row r="240" spans="25:26">
      <c r="Y240" t="s">
        <v>690</v>
      </c>
      <c r="Z240" t="s">
        <v>32</v>
      </c>
    </row>
    <row r="241" spans="25:26">
      <c r="Y241" t="s">
        <v>691</v>
      </c>
      <c r="Z241" t="s">
        <v>32</v>
      </c>
    </row>
    <row r="242" spans="25:26">
      <c r="Y242" t="s">
        <v>692</v>
      </c>
      <c r="Z242" t="s">
        <v>32</v>
      </c>
    </row>
    <row r="243" spans="25:26">
      <c r="Y243" t="s">
        <v>693</v>
      </c>
      <c r="Z243" t="s">
        <v>32</v>
      </c>
    </row>
    <row r="244" spans="25:26">
      <c r="Y244" t="s">
        <v>694</v>
      </c>
      <c r="Z244" t="s">
        <v>32</v>
      </c>
    </row>
    <row r="245" spans="25:26">
      <c r="Y245" t="s">
        <v>695</v>
      </c>
      <c r="Z245" t="s">
        <v>32</v>
      </c>
    </row>
    <row r="246" spans="25:26">
      <c r="Y246" t="s">
        <v>696</v>
      </c>
      <c r="Z246" t="s">
        <v>32</v>
      </c>
    </row>
    <row r="247" spans="25:26">
      <c r="Y247" t="s">
        <v>697</v>
      </c>
      <c r="Z247" t="s">
        <v>32</v>
      </c>
    </row>
    <row r="248" spans="25:26">
      <c r="Y248" t="s">
        <v>698</v>
      </c>
      <c r="Z248" t="s">
        <v>32</v>
      </c>
    </row>
    <row r="249" spans="25:26">
      <c r="Y249" t="s">
        <v>699</v>
      </c>
      <c r="Z249" t="s">
        <v>32</v>
      </c>
    </row>
    <row r="250" spans="25:26">
      <c r="Y250" t="s">
        <v>700</v>
      </c>
      <c r="Z250" t="s">
        <v>32</v>
      </c>
    </row>
    <row r="251" spans="25:26">
      <c r="Y251" t="s">
        <v>701</v>
      </c>
      <c r="Z251" t="s">
        <v>32</v>
      </c>
    </row>
    <row r="252" spans="25:26">
      <c r="Y252" t="s">
        <v>702</v>
      </c>
      <c r="Z252" t="s">
        <v>32</v>
      </c>
    </row>
    <row r="253" spans="25:26">
      <c r="Y253" t="s">
        <v>703</v>
      </c>
      <c r="Z253" t="s">
        <v>32</v>
      </c>
    </row>
    <row r="254" spans="25:26">
      <c r="Y254" t="s">
        <v>704</v>
      </c>
      <c r="Z254" t="s">
        <v>32</v>
      </c>
    </row>
    <row r="255" spans="25:26">
      <c r="Y255" t="s">
        <v>705</v>
      </c>
      <c r="Z255" t="s">
        <v>32</v>
      </c>
    </row>
    <row r="256" spans="25:26">
      <c r="Y256" t="s">
        <v>706</v>
      </c>
      <c r="Z256" t="s">
        <v>32</v>
      </c>
    </row>
    <row r="257" spans="25:26">
      <c r="Y257" t="s">
        <v>707</v>
      </c>
      <c r="Z257" t="s">
        <v>32</v>
      </c>
    </row>
    <row r="258" spans="25:26">
      <c r="Y258" t="s">
        <v>708</v>
      </c>
      <c r="Z258" t="s">
        <v>32</v>
      </c>
    </row>
    <row r="259" spans="25:26">
      <c r="Y259" t="s">
        <v>709</v>
      </c>
      <c r="Z259" t="s">
        <v>32</v>
      </c>
    </row>
    <row r="260" spans="25:26">
      <c r="Y260" t="s">
        <v>710</v>
      </c>
      <c r="Z260" t="s">
        <v>32</v>
      </c>
    </row>
    <row r="261" spans="25:26">
      <c r="Y261" t="s">
        <v>711</v>
      </c>
      <c r="Z261" t="s">
        <v>32</v>
      </c>
    </row>
    <row r="262" spans="25:26">
      <c r="Y262" t="s">
        <v>712</v>
      </c>
      <c r="Z262" t="s">
        <v>32</v>
      </c>
    </row>
    <row r="263" spans="25:26">
      <c r="Y263" t="s">
        <v>713</v>
      </c>
      <c r="Z263" t="s">
        <v>32</v>
      </c>
    </row>
    <row r="264" spans="25:26">
      <c r="Y264" t="s">
        <v>714</v>
      </c>
      <c r="Z264" t="s">
        <v>32</v>
      </c>
    </row>
    <row r="265" spans="25:26">
      <c r="Y265" t="s">
        <v>715</v>
      </c>
      <c r="Z265" t="s">
        <v>32</v>
      </c>
    </row>
    <row r="266" spans="25:26">
      <c r="Y266" t="s">
        <v>716</v>
      </c>
      <c r="Z266" t="s">
        <v>32</v>
      </c>
    </row>
    <row r="267" spans="25:26">
      <c r="Y267" t="s">
        <v>717</v>
      </c>
      <c r="Z267" t="s">
        <v>32</v>
      </c>
    </row>
    <row r="268" spans="25:26">
      <c r="Y268" t="s">
        <v>718</v>
      </c>
      <c r="Z268" t="s">
        <v>32</v>
      </c>
    </row>
    <row r="269" spans="25:26">
      <c r="Y269" t="s">
        <v>719</v>
      </c>
      <c r="Z269" t="s">
        <v>32</v>
      </c>
    </row>
    <row r="270" spans="25:26">
      <c r="Y270" t="s">
        <v>720</v>
      </c>
      <c r="Z270" t="s">
        <v>32</v>
      </c>
    </row>
    <row r="271" spans="25:26">
      <c r="Y271" t="s">
        <v>721</v>
      </c>
      <c r="Z271" t="s">
        <v>32</v>
      </c>
    </row>
    <row r="272" spans="25:26">
      <c r="Y272" t="s">
        <v>722</v>
      </c>
      <c r="Z272" t="s">
        <v>32</v>
      </c>
    </row>
    <row r="273" spans="25:26">
      <c r="Y273" t="s">
        <v>723</v>
      </c>
      <c r="Z273" t="s">
        <v>32</v>
      </c>
    </row>
    <row r="274" spans="25:26">
      <c r="Y274" t="s">
        <v>724</v>
      </c>
      <c r="Z274" t="s">
        <v>32</v>
      </c>
    </row>
    <row r="275" spans="25:26">
      <c r="Y275" t="s">
        <v>725</v>
      </c>
      <c r="Z275" t="s">
        <v>32</v>
      </c>
    </row>
    <row r="276" spans="25:26">
      <c r="Y276" t="s">
        <v>725</v>
      </c>
      <c r="Z276" t="s">
        <v>32</v>
      </c>
    </row>
    <row r="277" spans="25:26">
      <c r="Y277" t="s">
        <v>726</v>
      </c>
      <c r="Z277" t="s">
        <v>32</v>
      </c>
    </row>
    <row r="278" spans="25:26">
      <c r="Y278" t="s">
        <v>727</v>
      </c>
      <c r="Z278" t="s">
        <v>32</v>
      </c>
    </row>
    <row r="279" spans="25:26">
      <c r="Y279" t="s">
        <v>728</v>
      </c>
      <c r="Z279" t="s">
        <v>32</v>
      </c>
    </row>
    <row r="280" spans="25:26">
      <c r="Y280" t="s">
        <v>729</v>
      </c>
      <c r="Z280" t="s">
        <v>32</v>
      </c>
    </row>
    <row r="281" spans="25:26">
      <c r="Y281" t="s">
        <v>730</v>
      </c>
      <c r="Z281" t="s">
        <v>32</v>
      </c>
    </row>
    <row r="282" spans="25:26">
      <c r="Y282" t="s">
        <v>731</v>
      </c>
      <c r="Z282" t="s">
        <v>32</v>
      </c>
    </row>
    <row r="283" spans="25:26">
      <c r="Y283" t="s">
        <v>732</v>
      </c>
      <c r="Z283" t="s">
        <v>32</v>
      </c>
    </row>
    <row r="284" spans="25:26">
      <c r="Y284" t="s">
        <v>733</v>
      </c>
      <c r="Z284" t="s">
        <v>32</v>
      </c>
    </row>
    <row r="285" spans="25:26">
      <c r="Y285" t="s">
        <v>734</v>
      </c>
      <c r="Z285" t="s">
        <v>32</v>
      </c>
    </row>
    <row r="286" spans="25:26">
      <c r="Y286" t="s">
        <v>735</v>
      </c>
      <c r="Z286" t="s">
        <v>32</v>
      </c>
    </row>
    <row r="287" spans="25:26">
      <c r="Y287" t="s">
        <v>736</v>
      </c>
      <c r="Z287" t="s">
        <v>32</v>
      </c>
    </row>
    <row r="288" spans="25:26">
      <c r="Y288" t="s">
        <v>737</v>
      </c>
      <c r="Z288" t="s">
        <v>32</v>
      </c>
    </row>
    <row r="289" spans="25:26">
      <c r="Y289" t="s">
        <v>738</v>
      </c>
      <c r="Z289" t="s">
        <v>32</v>
      </c>
    </row>
    <row r="290" spans="25:26">
      <c r="Y290" t="s">
        <v>739</v>
      </c>
      <c r="Z290" t="s">
        <v>32</v>
      </c>
    </row>
    <row r="291" spans="25:26">
      <c r="Y291" t="s">
        <v>740</v>
      </c>
      <c r="Z291" t="s">
        <v>32</v>
      </c>
    </row>
    <row r="292" spans="25:26">
      <c r="Y292" t="s">
        <v>741</v>
      </c>
      <c r="Z292" t="s">
        <v>32</v>
      </c>
    </row>
    <row r="293" spans="25:26">
      <c r="Y293" t="s">
        <v>742</v>
      </c>
      <c r="Z293" t="s">
        <v>32</v>
      </c>
    </row>
    <row r="294" spans="25:26">
      <c r="Y294" t="s">
        <v>743</v>
      </c>
      <c r="Z294" t="s">
        <v>32</v>
      </c>
    </row>
    <row r="295" spans="25:26">
      <c r="Y295" t="s">
        <v>744</v>
      </c>
      <c r="Z295" t="s">
        <v>32</v>
      </c>
    </row>
    <row r="296" spans="25:26">
      <c r="Y296" t="s">
        <v>745</v>
      </c>
      <c r="Z296" t="s">
        <v>32</v>
      </c>
    </row>
    <row r="297" spans="25:26">
      <c r="Y297" t="s">
        <v>746</v>
      </c>
      <c r="Z297" t="s">
        <v>32</v>
      </c>
    </row>
    <row r="298" spans="25:26">
      <c r="Y298" t="s">
        <v>747</v>
      </c>
      <c r="Z298" t="s">
        <v>32</v>
      </c>
    </row>
    <row r="299" spans="25:26">
      <c r="Y299" t="s">
        <v>748</v>
      </c>
      <c r="Z299" t="s">
        <v>32</v>
      </c>
    </row>
    <row r="300" spans="25:26">
      <c r="Y300" t="s">
        <v>749</v>
      </c>
      <c r="Z300" t="s">
        <v>32</v>
      </c>
    </row>
    <row r="301" spans="25:26">
      <c r="Y301" t="s">
        <v>750</v>
      </c>
      <c r="Z301" t="s">
        <v>32</v>
      </c>
    </row>
    <row r="302" spans="25:26">
      <c r="Y302" t="s">
        <v>751</v>
      </c>
      <c r="Z302" t="s">
        <v>32</v>
      </c>
    </row>
    <row r="303" spans="25:26">
      <c r="Y303" t="s">
        <v>752</v>
      </c>
      <c r="Z303" t="s">
        <v>32</v>
      </c>
    </row>
    <row r="304" spans="25:26">
      <c r="Y304" t="s">
        <v>753</v>
      </c>
      <c r="Z304" t="s">
        <v>32</v>
      </c>
    </row>
    <row r="305" spans="25:26">
      <c r="Y305" t="s">
        <v>754</v>
      </c>
      <c r="Z305" t="s">
        <v>32</v>
      </c>
    </row>
    <row r="306" spans="25:26">
      <c r="Y306" t="s">
        <v>755</v>
      </c>
      <c r="Z306" t="s">
        <v>32</v>
      </c>
    </row>
    <row r="307" spans="25:26">
      <c r="Y307" t="s">
        <v>756</v>
      </c>
      <c r="Z307" t="s">
        <v>32</v>
      </c>
    </row>
    <row r="308" spans="25:26">
      <c r="Y308" t="s">
        <v>757</v>
      </c>
      <c r="Z308" t="s">
        <v>32</v>
      </c>
    </row>
    <row r="309" spans="25:26">
      <c r="Y309" t="s">
        <v>758</v>
      </c>
      <c r="Z309" t="s">
        <v>32</v>
      </c>
    </row>
    <row r="310" spans="25:26">
      <c r="Y310" t="s">
        <v>759</v>
      </c>
      <c r="Z310" t="s">
        <v>32</v>
      </c>
    </row>
    <row r="311" spans="25:26">
      <c r="Y311" t="s">
        <v>760</v>
      </c>
      <c r="Z311" t="s">
        <v>32</v>
      </c>
    </row>
    <row r="312" spans="25:26">
      <c r="Y312" t="s">
        <v>761</v>
      </c>
      <c r="Z312" t="s">
        <v>32</v>
      </c>
    </row>
    <row r="313" spans="25:26">
      <c r="Y313" t="s">
        <v>762</v>
      </c>
      <c r="Z313" t="s">
        <v>32</v>
      </c>
    </row>
    <row r="314" spans="25:26">
      <c r="Y314" t="s">
        <v>763</v>
      </c>
      <c r="Z314" t="s">
        <v>32</v>
      </c>
    </row>
    <row r="315" spans="25:26">
      <c r="Y315" t="s">
        <v>764</v>
      </c>
      <c r="Z315" t="s">
        <v>32</v>
      </c>
    </row>
    <row r="316" spans="25:26">
      <c r="Y316" t="s">
        <v>765</v>
      </c>
      <c r="Z316" t="s">
        <v>32</v>
      </c>
    </row>
    <row r="317" spans="25:26">
      <c r="Y317" t="s">
        <v>766</v>
      </c>
      <c r="Z317" t="s">
        <v>32</v>
      </c>
    </row>
    <row r="318" spans="25:26">
      <c r="Y318" t="s">
        <v>767</v>
      </c>
      <c r="Z318" t="s">
        <v>32</v>
      </c>
    </row>
    <row r="319" spans="25:26">
      <c r="Y319" t="s">
        <v>768</v>
      </c>
      <c r="Z319" t="s">
        <v>32</v>
      </c>
    </row>
    <row r="320" spans="25:26">
      <c r="Y320" t="s">
        <v>769</v>
      </c>
      <c r="Z320" t="s">
        <v>32</v>
      </c>
    </row>
    <row r="321" spans="25:26">
      <c r="Y321" t="s">
        <v>770</v>
      </c>
      <c r="Z321" t="s">
        <v>32</v>
      </c>
    </row>
    <row r="322" spans="25:26">
      <c r="Y322" t="s">
        <v>771</v>
      </c>
      <c r="Z322" t="s">
        <v>32</v>
      </c>
    </row>
    <row r="323" spans="25:26">
      <c r="Y323" t="s">
        <v>772</v>
      </c>
      <c r="Z323" t="s">
        <v>32</v>
      </c>
    </row>
    <row r="324" spans="25:26">
      <c r="Y324" t="s">
        <v>773</v>
      </c>
      <c r="Z324" t="s">
        <v>32</v>
      </c>
    </row>
    <row r="325" spans="25:26">
      <c r="Y325" t="s">
        <v>774</v>
      </c>
      <c r="Z325" t="s">
        <v>32</v>
      </c>
    </row>
    <row r="326" spans="25:26">
      <c r="Y326" t="s">
        <v>775</v>
      </c>
      <c r="Z326" t="s">
        <v>32</v>
      </c>
    </row>
    <row r="327" spans="25:26">
      <c r="Y327" t="s">
        <v>776</v>
      </c>
      <c r="Z327" t="s">
        <v>32</v>
      </c>
    </row>
    <row r="328" spans="25:26">
      <c r="Y328" t="s">
        <v>777</v>
      </c>
      <c r="Z328" t="s">
        <v>32</v>
      </c>
    </row>
    <row r="329" spans="25:26">
      <c r="Y329" t="s">
        <v>778</v>
      </c>
      <c r="Z329" t="s">
        <v>32</v>
      </c>
    </row>
    <row r="330" spans="25:26">
      <c r="Y330" t="s">
        <v>779</v>
      </c>
      <c r="Z330" t="s">
        <v>32</v>
      </c>
    </row>
    <row r="331" spans="25:26">
      <c r="Y331" t="s">
        <v>780</v>
      </c>
      <c r="Z331" t="s">
        <v>32</v>
      </c>
    </row>
    <row r="332" spans="25:26">
      <c r="Y332" t="s">
        <v>781</v>
      </c>
      <c r="Z332" t="s">
        <v>32</v>
      </c>
    </row>
    <row r="333" spans="25:26">
      <c r="Y333" t="s">
        <v>782</v>
      </c>
      <c r="Z333" t="s">
        <v>32</v>
      </c>
    </row>
    <row r="334" spans="25:26">
      <c r="Y334" t="s">
        <v>783</v>
      </c>
      <c r="Z334" t="s">
        <v>32</v>
      </c>
    </row>
    <row r="335" spans="25:26">
      <c r="Y335" t="s">
        <v>784</v>
      </c>
      <c r="Z335" t="s">
        <v>32</v>
      </c>
    </row>
    <row r="336" spans="25:26">
      <c r="Y336" t="s">
        <v>785</v>
      </c>
      <c r="Z336" t="s">
        <v>32</v>
      </c>
    </row>
    <row r="337" spans="25:26">
      <c r="Y337" t="s">
        <v>786</v>
      </c>
      <c r="Z337" t="s">
        <v>32</v>
      </c>
    </row>
    <row r="338" spans="25:26">
      <c r="Y338" t="s">
        <v>787</v>
      </c>
      <c r="Z338" t="s">
        <v>32</v>
      </c>
    </row>
    <row r="339" spans="25:26">
      <c r="Y339" t="s">
        <v>788</v>
      </c>
      <c r="Z339" t="s">
        <v>32</v>
      </c>
    </row>
    <row r="340" spans="25:26">
      <c r="Y340" t="s">
        <v>789</v>
      </c>
      <c r="Z340" t="s">
        <v>32</v>
      </c>
    </row>
    <row r="341" spans="25:26">
      <c r="Y341" t="s">
        <v>790</v>
      </c>
      <c r="Z341" t="s">
        <v>32</v>
      </c>
    </row>
    <row r="342" spans="25:26">
      <c r="Y342" t="s">
        <v>791</v>
      </c>
      <c r="Z342" t="s">
        <v>32</v>
      </c>
    </row>
    <row r="343" spans="25:26">
      <c r="Y343" t="s">
        <v>792</v>
      </c>
      <c r="Z343" t="s">
        <v>32</v>
      </c>
    </row>
    <row r="344" spans="25:26">
      <c r="Y344" t="s">
        <v>793</v>
      </c>
      <c r="Z344" t="s">
        <v>32</v>
      </c>
    </row>
    <row r="345" spans="25:26">
      <c r="Y345" t="s">
        <v>794</v>
      </c>
      <c r="Z345" t="s">
        <v>32</v>
      </c>
    </row>
    <row r="346" spans="25:26">
      <c r="Y346" t="s">
        <v>795</v>
      </c>
      <c r="Z346" t="s">
        <v>32</v>
      </c>
    </row>
    <row r="347" spans="25:26">
      <c r="Y347" t="s">
        <v>796</v>
      </c>
      <c r="Z347" t="s">
        <v>32</v>
      </c>
    </row>
    <row r="348" spans="25:26">
      <c r="Y348" t="s">
        <v>797</v>
      </c>
      <c r="Z348" t="s">
        <v>32</v>
      </c>
    </row>
    <row r="349" spans="25:26">
      <c r="Y349" t="s">
        <v>798</v>
      </c>
      <c r="Z349" t="s">
        <v>32</v>
      </c>
    </row>
    <row r="350" spans="25:26">
      <c r="Y350" t="s">
        <v>799</v>
      </c>
      <c r="Z350" t="s">
        <v>32</v>
      </c>
    </row>
    <row r="351" spans="25:26">
      <c r="Y351" t="s">
        <v>800</v>
      </c>
      <c r="Z351" t="s">
        <v>32</v>
      </c>
    </row>
    <row r="352" spans="25:26">
      <c r="Y352" t="s">
        <v>801</v>
      </c>
      <c r="Z352" t="s">
        <v>32</v>
      </c>
    </row>
    <row r="353" spans="25:26">
      <c r="Y353" t="s">
        <v>802</v>
      </c>
      <c r="Z353" t="s">
        <v>32</v>
      </c>
    </row>
    <row r="354" spans="25:26">
      <c r="Y354" t="s">
        <v>803</v>
      </c>
      <c r="Z354" t="s">
        <v>32</v>
      </c>
    </row>
    <row r="355" spans="25:26">
      <c r="Y355" t="s">
        <v>804</v>
      </c>
      <c r="Z355" t="s">
        <v>32</v>
      </c>
    </row>
    <row r="356" spans="25:26">
      <c r="Y356" t="s">
        <v>805</v>
      </c>
      <c r="Z356" t="s">
        <v>32</v>
      </c>
    </row>
    <row r="357" spans="25:26">
      <c r="Y357" t="s">
        <v>806</v>
      </c>
      <c r="Z357" t="s">
        <v>32</v>
      </c>
    </row>
    <row r="358" spans="25:26">
      <c r="Y358" t="s">
        <v>807</v>
      </c>
      <c r="Z358" t="s">
        <v>32</v>
      </c>
    </row>
    <row r="359" spans="25:26">
      <c r="Y359" t="s">
        <v>808</v>
      </c>
      <c r="Z359" t="s">
        <v>32</v>
      </c>
    </row>
    <row r="360" spans="25:26">
      <c r="Y360" t="s">
        <v>809</v>
      </c>
      <c r="Z360" t="s">
        <v>32</v>
      </c>
    </row>
    <row r="361" spans="25:26">
      <c r="Y361" t="s">
        <v>810</v>
      </c>
      <c r="Z361" t="s">
        <v>32</v>
      </c>
    </row>
    <row r="362" spans="25:26">
      <c r="Y362" t="s">
        <v>811</v>
      </c>
      <c r="Z362" t="s">
        <v>32</v>
      </c>
    </row>
    <row r="363" spans="25:26">
      <c r="Y363" t="s">
        <v>812</v>
      </c>
      <c r="Z363" t="s">
        <v>32</v>
      </c>
    </row>
    <row r="364" spans="25:26">
      <c r="Y364" t="s">
        <v>813</v>
      </c>
      <c r="Z364" t="s">
        <v>32</v>
      </c>
    </row>
    <row r="365" spans="25:26">
      <c r="Y365" t="s">
        <v>814</v>
      </c>
      <c r="Z365" t="s">
        <v>32</v>
      </c>
    </row>
    <row r="366" spans="25:26">
      <c r="Y366" t="s">
        <v>815</v>
      </c>
      <c r="Z366" t="s">
        <v>32</v>
      </c>
    </row>
    <row r="367" spans="25:26">
      <c r="Y367" t="s">
        <v>815</v>
      </c>
      <c r="Z367" t="s">
        <v>32</v>
      </c>
    </row>
    <row r="368" spans="25:26">
      <c r="Y368" t="s">
        <v>816</v>
      </c>
      <c r="Z368" t="s">
        <v>32</v>
      </c>
    </row>
    <row r="369" spans="25:26">
      <c r="Y369" t="s">
        <v>817</v>
      </c>
      <c r="Z369" t="s">
        <v>32</v>
      </c>
    </row>
    <row r="370" spans="25:26">
      <c r="Y370" t="s">
        <v>818</v>
      </c>
      <c r="Z370" t="s">
        <v>32</v>
      </c>
    </row>
    <row r="371" spans="25:26">
      <c r="Y371" t="s">
        <v>819</v>
      </c>
      <c r="Z371" t="s">
        <v>32</v>
      </c>
    </row>
    <row r="372" spans="25:26">
      <c r="Y372" t="s">
        <v>820</v>
      </c>
      <c r="Z372" t="s">
        <v>32</v>
      </c>
    </row>
    <row r="373" spans="25:26">
      <c r="Y373" t="s">
        <v>821</v>
      </c>
      <c r="Z373" t="s">
        <v>32</v>
      </c>
    </row>
    <row r="374" spans="25:26">
      <c r="Y374" t="s">
        <v>822</v>
      </c>
      <c r="Z374" t="s">
        <v>32</v>
      </c>
    </row>
    <row r="375" spans="25:26">
      <c r="Y375" t="s">
        <v>823</v>
      </c>
      <c r="Z375" t="s">
        <v>32</v>
      </c>
    </row>
    <row r="376" spans="25:26">
      <c r="Y376" t="s">
        <v>824</v>
      </c>
      <c r="Z376" t="s">
        <v>32</v>
      </c>
    </row>
    <row r="377" spans="25:26">
      <c r="Y377" t="s">
        <v>825</v>
      </c>
      <c r="Z377" t="s">
        <v>32</v>
      </c>
    </row>
    <row r="378" spans="25:26">
      <c r="Y378" t="s">
        <v>826</v>
      </c>
      <c r="Z378" t="s">
        <v>32</v>
      </c>
    </row>
    <row r="379" spans="25:26">
      <c r="Y379" t="s">
        <v>827</v>
      </c>
      <c r="Z379" t="s">
        <v>32</v>
      </c>
    </row>
    <row r="380" spans="25:26">
      <c r="Y380" t="s">
        <v>828</v>
      </c>
      <c r="Z380" t="s">
        <v>32</v>
      </c>
    </row>
    <row r="381" spans="25:26">
      <c r="Y381" t="s">
        <v>829</v>
      </c>
      <c r="Z381" t="s">
        <v>32</v>
      </c>
    </row>
    <row r="382" spans="25:26">
      <c r="Y382" t="s">
        <v>830</v>
      </c>
      <c r="Z382" t="s">
        <v>32</v>
      </c>
    </row>
    <row r="383" spans="25:26">
      <c r="Y383" t="s">
        <v>831</v>
      </c>
      <c r="Z383" t="s">
        <v>32</v>
      </c>
    </row>
    <row r="384" spans="25:26">
      <c r="Y384" t="s">
        <v>832</v>
      </c>
      <c r="Z384" t="s">
        <v>32</v>
      </c>
    </row>
    <row r="385" spans="25:26">
      <c r="Y385" t="s">
        <v>833</v>
      </c>
      <c r="Z385" t="s">
        <v>32</v>
      </c>
    </row>
    <row r="386" spans="25:26">
      <c r="Y386" t="s">
        <v>834</v>
      </c>
      <c r="Z386" t="s">
        <v>32</v>
      </c>
    </row>
    <row r="387" spans="25:26">
      <c r="Y387" t="s">
        <v>835</v>
      </c>
      <c r="Z387" t="s">
        <v>32</v>
      </c>
    </row>
    <row r="388" spans="25:26">
      <c r="Y388" t="s">
        <v>836</v>
      </c>
      <c r="Z388" t="s">
        <v>32</v>
      </c>
    </row>
    <row r="389" spans="25:26">
      <c r="Y389" t="s">
        <v>837</v>
      </c>
      <c r="Z389" t="s">
        <v>32</v>
      </c>
    </row>
    <row r="390" spans="25:26">
      <c r="Y390" t="s">
        <v>838</v>
      </c>
      <c r="Z390" t="s">
        <v>32</v>
      </c>
    </row>
    <row r="391" spans="25:26">
      <c r="Y391" t="s">
        <v>838</v>
      </c>
      <c r="Z391" t="s">
        <v>32</v>
      </c>
    </row>
    <row r="392" spans="25:26">
      <c r="Y392" t="s">
        <v>839</v>
      </c>
      <c r="Z392" t="s">
        <v>32</v>
      </c>
    </row>
    <row r="393" spans="25:26">
      <c r="Y393" t="s">
        <v>840</v>
      </c>
      <c r="Z393" t="s">
        <v>32</v>
      </c>
    </row>
    <row r="394" spans="25:26">
      <c r="Y394" t="s">
        <v>841</v>
      </c>
      <c r="Z394" t="s">
        <v>32</v>
      </c>
    </row>
    <row r="395" spans="25:26">
      <c r="Y395" t="s">
        <v>842</v>
      </c>
      <c r="Z395" t="s">
        <v>32</v>
      </c>
    </row>
    <row r="396" spans="25:26">
      <c r="Y396" t="s">
        <v>843</v>
      </c>
      <c r="Z396" t="s">
        <v>32</v>
      </c>
    </row>
    <row r="397" spans="25:26">
      <c r="Y397" t="s">
        <v>844</v>
      </c>
      <c r="Z397" t="s">
        <v>32</v>
      </c>
    </row>
    <row r="398" spans="25:26">
      <c r="Y398" t="s">
        <v>845</v>
      </c>
      <c r="Z398" t="s">
        <v>32</v>
      </c>
    </row>
    <row r="399" spans="25:26">
      <c r="Y399" t="s">
        <v>846</v>
      </c>
      <c r="Z399" t="s">
        <v>32</v>
      </c>
    </row>
    <row r="400" spans="25:26">
      <c r="Y400" t="s">
        <v>847</v>
      </c>
      <c r="Z400" t="s">
        <v>32</v>
      </c>
    </row>
    <row r="401" spans="25:26">
      <c r="Y401" t="s">
        <v>848</v>
      </c>
      <c r="Z401" t="s">
        <v>32</v>
      </c>
    </row>
    <row r="402" spans="25:26">
      <c r="Y402" t="s">
        <v>849</v>
      </c>
      <c r="Z402" t="s">
        <v>32</v>
      </c>
    </row>
    <row r="403" spans="25:26">
      <c r="Y403" t="s">
        <v>850</v>
      </c>
      <c r="Z403" t="s">
        <v>32</v>
      </c>
    </row>
    <row r="404" spans="25:26">
      <c r="Y404" t="s">
        <v>851</v>
      </c>
      <c r="Z404" t="s">
        <v>32</v>
      </c>
    </row>
    <row r="405" spans="25:26">
      <c r="Y405" t="s">
        <v>852</v>
      </c>
      <c r="Z405" t="s">
        <v>32</v>
      </c>
    </row>
    <row r="406" spans="25:26">
      <c r="Y406" t="s">
        <v>853</v>
      </c>
      <c r="Z406" t="s">
        <v>32</v>
      </c>
    </row>
    <row r="407" spans="25:26">
      <c r="Y407" t="s">
        <v>854</v>
      </c>
      <c r="Z407" t="s">
        <v>32</v>
      </c>
    </row>
    <row r="408" spans="25:26">
      <c r="Y408" t="s">
        <v>855</v>
      </c>
      <c r="Z408" t="s">
        <v>32</v>
      </c>
    </row>
    <row r="409" spans="25:26">
      <c r="Y409" t="s">
        <v>856</v>
      </c>
      <c r="Z409" t="s">
        <v>32</v>
      </c>
    </row>
    <row r="410" spans="25:26">
      <c r="Y410" t="s">
        <v>857</v>
      </c>
      <c r="Z410" t="s">
        <v>32</v>
      </c>
    </row>
    <row r="411" spans="25:26">
      <c r="Y411" t="s">
        <v>858</v>
      </c>
      <c r="Z411" t="s">
        <v>32</v>
      </c>
    </row>
    <row r="412" spans="25:26">
      <c r="Y412" t="s">
        <v>859</v>
      </c>
      <c r="Z412" t="s">
        <v>32</v>
      </c>
    </row>
    <row r="413" spans="25:26">
      <c r="Y413" t="s">
        <v>860</v>
      </c>
      <c r="Z413" t="s">
        <v>32</v>
      </c>
    </row>
    <row r="414" spans="25:26">
      <c r="Y414" t="s">
        <v>861</v>
      </c>
      <c r="Z414" t="s">
        <v>32</v>
      </c>
    </row>
    <row r="415" spans="25:26">
      <c r="Y415" t="s">
        <v>862</v>
      </c>
      <c r="Z415" t="s">
        <v>32</v>
      </c>
    </row>
    <row r="416" spans="25:26">
      <c r="Y416" t="s">
        <v>863</v>
      </c>
      <c r="Z416" t="s">
        <v>32</v>
      </c>
    </row>
    <row r="417" spans="25:26">
      <c r="Y417" t="s">
        <v>864</v>
      </c>
      <c r="Z417" t="s">
        <v>32</v>
      </c>
    </row>
    <row r="418" spans="25:26">
      <c r="Y418" t="s">
        <v>865</v>
      </c>
      <c r="Z418" t="s">
        <v>32</v>
      </c>
    </row>
    <row r="419" spans="25:26">
      <c r="Y419" t="s">
        <v>866</v>
      </c>
      <c r="Z419" t="s">
        <v>32</v>
      </c>
    </row>
    <row r="420" spans="25:26">
      <c r="Y420" t="s">
        <v>867</v>
      </c>
      <c r="Z420" t="s">
        <v>32</v>
      </c>
    </row>
    <row r="421" spans="25:26">
      <c r="Y421" t="s">
        <v>868</v>
      </c>
      <c r="Z421" t="s">
        <v>32</v>
      </c>
    </row>
    <row r="422" spans="25:26">
      <c r="Y422" t="s">
        <v>869</v>
      </c>
      <c r="Z422" t="s">
        <v>32</v>
      </c>
    </row>
    <row r="423" spans="25:26">
      <c r="Y423" t="s">
        <v>870</v>
      </c>
      <c r="Z423" t="s">
        <v>32</v>
      </c>
    </row>
    <row r="424" spans="25:26">
      <c r="Y424" t="s">
        <v>871</v>
      </c>
      <c r="Z424" t="s">
        <v>32</v>
      </c>
    </row>
    <row r="425" spans="25:26">
      <c r="Y425" t="s">
        <v>872</v>
      </c>
      <c r="Z425" t="s">
        <v>32</v>
      </c>
    </row>
    <row r="426" spans="25:26">
      <c r="Y426" t="s">
        <v>873</v>
      </c>
      <c r="Z426" t="s">
        <v>32</v>
      </c>
    </row>
    <row r="427" spans="25:26">
      <c r="Y427" t="s">
        <v>874</v>
      </c>
      <c r="Z427" t="s">
        <v>32</v>
      </c>
    </row>
    <row r="428" spans="25:26">
      <c r="Y428" t="s">
        <v>875</v>
      </c>
      <c r="Z428" t="s">
        <v>32</v>
      </c>
    </row>
    <row r="429" spans="25:26">
      <c r="Y429" t="s">
        <v>876</v>
      </c>
      <c r="Z429" t="s">
        <v>32</v>
      </c>
    </row>
    <row r="430" spans="25:26">
      <c r="Y430" t="s">
        <v>877</v>
      </c>
      <c r="Z430" t="s">
        <v>32</v>
      </c>
    </row>
    <row r="431" spans="25:26">
      <c r="Y431" t="s">
        <v>878</v>
      </c>
      <c r="Z431" t="s">
        <v>32</v>
      </c>
    </row>
    <row r="432" spans="25:26">
      <c r="Y432" t="s">
        <v>879</v>
      </c>
      <c r="Z432" t="s">
        <v>32</v>
      </c>
    </row>
    <row r="433" spans="25:26">
      <c r="Y433" t="s">
        <v>880</v>
      </c>
      <c r="Z433" t="s">
        <v>32</v>
      </c>
    </row>
    <row r="434" spans="25:26">
      <c r="Y434" t="s">
        <v>881</v>
      </c>
      <c r="Z434" t="s">
        <v>32</v>
      </c>
    </row>
    <row r="435" spans="25:26">
      <c r="Y435" t="s">
        <v>882</v>
      </c>
      <c r="Z435" t="s">
        <v>32</v>
      </c>
    </row>
    <row r="436" spans="25:26">
      <c r="Y436" t="s">
        <v>883</v>
      </c>
      <c r="Z436" t="s">
        <v>32</v>
      </c>
    </row>
    <row r="437" spans="25:26">
      <c r="Y437" t="s">
        <v>884</v>
      </c>
      <c r="Z437" t="s">
        <v>32</v>
      </c>
    </row>
    <row r="438" spans="25:26">
      <c r="Y438" t="s">
        <v>885</v>
      </c>
      <c r="Z438" t="s">
        <v>32</v>
      </c>
    </row>
    <row r="439" spans="25:26">
      <c r="Y439" t="s">
        <v>886</v>
      </c>
      <c r="Z439" t="s">
        <v>32</v>
      </c>
    </row>
    <row r="440" spans="25:26">
      <c r="Y440" t="s">
        <v>887</v>
      </c>
      <c r="Z440" t="s">
        <v>32</v>
      </c>
    </row>
    <row r="441" spans="25:26">
      <c r="Y441" t="s">
        <v>888</v>
      </c>
      <c r="Z441" t="s">
        <v>32</v>
      </c>
    </row>
    <row r="442" spans="25:26">
      <c r="Y442" t="s">
        <v>889</v>
      </c>
      <c r="Z442" t="s">
        <v>32</v>
      </c>
    </row>
    <row r="443" spans="25:26">
      <c r="Y443" t="s">
        <v>890</v>
      </c>
      <c r="Z443" t="s">
        <v>32</v>
      </c>
    </row>
    <row r="444" spans="25:26">
      <c r="Y444" t="s">
        <v>891</v>
      </c>
      <c r="Z444" t="s">
        <v>32</v>
      </c>
    </row>
    <row r="445" spans="25:26">
      <c r="Y445" t="s">
        <v>892</v>
      </c>
      <c r="Z445" t="s">
        <v>32</v>
      </c>
    </row>
    <row r="446" spans="25:26">
      <c r="Y446" t="s">
        <v>893</v>
      </c>
      <c r="Z446" t="s">
        <v>32</v>
      </c>
    </row>
    <row r="447" spans="25:26">
      <c r="Y447" t="s">
        <v>894</v>
      </c>
      <c r="Z447" t="s">
        <v>32</v>
      </c>
    </row>
    <row r="448" spans="25:26">
      <c r="Y448" t="s">
        <v>895</v>
      </c>
      <c r="Z448" t="s">
        <v>32</v>
      </c>
    </row>
    <row r="449" spans="25:26">
      <c r="Y449" t="s">
        <v>896</v>
      </c>
      <c r="Z449" t="s">
        <v>32</v>
      </c>
    </row>
    <row r="450" spans="25:26">
      <c r="Y450" t="s">
        <v>897</v>
      </c>
      <c r="Z450" t="s">
        <v>32</v>
      </c>
    </row>
    <row r="451" spans="25:26">
      <c r="Y451" t="s">
        <v>898</v>
      </c>
      <c r="Z451" t="s">
        <v>32</v>
      </c>
    </row>
    <row r="452" spans="25:26">
      <c r="Y452" t="s">
        <v>899</v>
      </c>
      <c r="Z452" t="s">
        <v>32</v>
      </c>
    </row>
    <row r="453" spans="25:26">
      <c r="Y453" t="s">
        <v>900</v>
      </c>
      <c r="Z453" t="s">
        <v>32</v>
      </c>
    </row>
    <row r="454" spans="25:26">
      <c r="Y454" t="s">
        <v>901</v>
      </c>
      <c r="Z454" t="s">
        <v>32</v>
      </c>
    </row>
    <row r="455" spans="25:26">
      <c r="Y455" t="s">
        <v>902</v>
      </c>
      <c r="Z455" t="s">
        <v>32</v>
      </c>
    </row>
    <row r="456" spans="25:26">
      <c r="Y456" t="s">
        <v>903</v>
      </c>
      <c r="Z456" t="s">
        <v>32</v>
      </c>
    </row>
    <row r="457" spans="25:26">
      <c r="Y457" t="s">
        <v>904</v>
      </c>
      <c r="Z457" t="s">
        <v>32</v>
      </c>
    </row>
    <row r="458" spans="25:26">
      <c r="Y458" t="s">
        <v>905</v>
      </c>
      <c r="Z458" t="s">
        <v>32</v>
      </c>
    </row>
    <row r="459" spans="25:26">
      <c r="Y459" t="s">
        <v>906</v>
      </c>
      <c r="Z459" t="s">
        <v>32</v>
      </c>
    </row>
    <row r="460" spans="25:26">
      <c r="Y460" t="s">
        <v>907</v>
      </c>
      <c r="Z460" t="s">
        <v>32</v>
      </c>
    </row>
    <row r="461" spans="25:26">
      <c r="Y461" t="s">
        <v>908</v>
      </c>
      <c r="Z461" t="s">
        <v>32</v>
      </c>
    </row>
    <row r="462" spans="25:26">
      <c r="Y462" t="s">
        <v>909</v>
      </c>
      <c r="Z462" t="s">
        <v>32</v>
      </c>
    </row>
    <row r="463" spans="25:26">
      <c r="Y463" t="s">
        <v>910</v>
      </c>
      <c r="Z463" t="s">
        <v>32</v>
      </c>
    </row>
    <row r="464" spans="25:26">
      <c r="Y464" t="s">
        <v>911</v>
      </c>
      <c r="Z464" t="s">
        <v>32</v>
      </c>
    </row>
    <row r="465" spans="25:26">
      <c r="Y465" t="s">
        <v>912</v>
      </c>
      <c r="Z465" t="s">
        <v>32</v>
      </c>
    </row>
    <row r="466" spans="25:26">
      <c r="Y466" t="s">
        <v>913</v>
      </c>
      <c r="Z466" t="s">
        <v>32</v>
      </c>
    </row>
    <row r="467" spans="25:26">
      <c r="Y467" t="s">
        <v>914</v>
      </c>
      <c r="Z467" t="s">
        <v>32</v>
      </c>
    </row>
    <row r="468" spans="25:26">
      <c r="Y468" t="s">
        <v>915</v>
      </c>
      <c r="Z468" t="s">
        <v>32</v>
      </c>
    </row>
    <row r="469" spans="25:26">
      <c r="Y469" t="s">
        <v>916</v>
      </c>
      <c r="Z469" t="s">
        <v>32</v>
      </c>
    </row>
    <row r="470" spans="25:26">
      <c r="Y470" t="s">
        <v>917</v>
      </c>
      <c r="Z470" t="s">
        <v>32</v>
      </c>
    </row>
    <row r="471" spans="25:26">
      <c r="Y471" t="s">
        <v>918</v>
      </c>
      <c r="Z471" t="s">
        <v>32</v>
      </c>
    </row>
    <row r="472" spans="25:26">
      <c r="Y472" t="s">
        <v>919</v>
      </c>
      <c r="Z472" t="s">
        <v>32</v>
      </c>
    </row>
    <row r="473" spans="25:26">
      <c r="Y473" t="s">
        <v>920</v>
      </c>
      <c r="Z473" t="s">
        <v>32</v>
      </c>
    </row>
    <row r="474" spans="25:26">
      <c r="Y474" t="s">
        <v>921</v>
      </c>
      <c r="Z474" t="s">
        <v>32</v>
      </c>
    </row>
    <row r="475" spans="25:26">
      <c r="Y475" t="s">
        <v>922</v>
      </c>
      <c r="Z475" t="s">
        <v>32</v>
      </c>
    </row>
    <row r="476" spans="25:26">
      <c r="Y476" t="s">
        <v>923</v>
      </c>
      <c r="Z476" t="s">
        <v>32</v>
      </c>
    </row>
    <row r="477" spans="25:26">
      <c r="Y477" t="s">
        <v>924</v>
      </c>
      <c r="Z477" t="s">
        <v>32</v>
      </c>
    </row>
    <row r="478" spans="25:26">
      <c r="Y478" t="s">
        <v>925</v>
      </c>
      <c r="Z478" t="s">
        <v>32</v>
      </c>
    </row>
    <row r="479" spans="25:26">
      <c r="Y479" t="s">
        <v>926</v>
      </c>
      <c r="Z479" t="s">
        <v>32</v>
      </c>
    </row>
    <row r="480" spans="25:26">
      <c r="Y480" t="s">
        <v>927</v>
      </c>
      <c r="Z480" t="s">
        <v>32</v>
      </c>
    </row>
    <row r="481" spans="25:26">
      <c r="Y481" t="s">
        <v>928</v>
      </c>
      <c r="Z481" t="s">
        <v>32</v>
      </c>
    </row>
    <row r="482" spans="25:26">
      <c r="Y482" t="s">
        <v>928</v>
      </c>
      <c r="Z482" t="s">
        <v>32</v>
      </c>
    </row>
    <row r="483" spans="25:26">
      <c r="Y483" t="s">
        <v>929</v>
      </c>
      <c r="Z483" t="s">
        <v>32</v>
      </c>
    </row>
    <row r="484" spans="25:26">
      <c r="Y484" t="s">
        <v>930</v>
      </c>
      <c r="Z484" t="s">
        <v>32</v>
      </c>
    </row>
    <row r="485" spans="25:26">
      <c r="Y485" t="s">
        <v>931</v>
      </c>
      <c r="Z485" t="s">
        <v>32</v>
      </c>
    </row>
    <row r="486" spans="25:26">
      <c r="Y486" t="s">
        <v>932</v>
      </c>
      <c r="Z486" t="s">
        <v>32</v>
      </c>
    </row>
    <row r="487" spans="25:26">
      <c r="Y487" t="s">
        <v>933</v>
      </c>
      <c r="Z487" t="s">
        <v>32</v>
      </c>
    </row>
    <row r="488" spans="25:26">
      <c r="Y488" t="s">
        <v>934</v>
      </c>
      <c r="Z488" t="s">
        <v>32</v>
      </c>
    </row>
    <row r="489" spans="25:26">
      <c r="Y489" t="s">
        <v>935</v>
      </c>
      <c r="Z489" t="s">
        <v>32</v>
      </c>
    </row>
    <row r="490" spans="25:26">
      <c r="Y490" t="s">
        <v>936</v>
      </c>
      <c r="Z490" t="s">
        <v>32</v>
      </c>
    </row>
    <row r="491" spans="25:26">
      <c r="Y491" t="s">
        <v>937</v>
      </c>
      <c r="Z491" t="s">
        <v>32</v>
      </c>
    </row>
    <row r="492" spans="25:26">
      <c r="Y492" t="s">
        <v>938</v>
      </c>
      <c r="Z492" t="s">
        <v>32</v>
      </c>
    </row>
    <row r="493" spans="25:26">
      <c r="Y493" t="s">
        <v>939</v>
      </c>
      <c r="Z493" t="s">
        <v>32</v>
      </c>
    </row>
    <row r="494" spans="25:26">
      <c r="Y494" t="s">
        <v>940</v>
      </c>
      <c r="Z494" t="s">
        <v>32</v>
      </c>
    </row>
    <row r="495" spans="25:26">
      <c r="Y495" t="s">
        <v>941</v>
      </c>
      <c r="Z495" t="s">
        <v>32</v>
      </c>
    </row>
    <row r="496" spans="25:26">
      <c r="Y496" t="s">
        <v>942</v>
      </c>
      <c r="Z496" t="s">
        <v>32</v>
      </c>
    </row>
    <row r="497" spans="25:26">
      <c r="Y497" t="s">
        <v>943</v>
      </c>
      <c r="Z497" t="s">
        <v>32</v>
      </c>
    </row>
    <row r="498" spans="25:26">
      <c r="Y498" t="s">
        <v>944</v>
      </c>
      <c r="Z498" t="s">
        <v>32</v>
      </c>
    </row>
    <row r="499" spans="25:26">
      <c r="Y499" t="s">
        <v>945</v>
      </c>
      <c r="Z499" t="s">
        <v>32</v>
      </c>
    </row>
    <row r="500" spans="25:26">
      <c r="Y500" t="s">
        <v>946</v>
      </c>
      <c r="Z500" t="s">
        <v>32</v>
      </c>
    </row>
    <row r="501" spans="25:26">
      <c r="Y501" t="s">
        <v>947</v>
      </c>
      <c r="Z501" t="s">
        <v>32</v>
      </c>
    </row>
    <row r="502" spans="25:26">
      <c r="Y502" t="s">
        <v>948</v>
      </c>
      <c r="Z502" t="s">
        <v>32</v>
      </c>
    </row>
    <row r="503" spans="25:26">
      <c r="Y503" t="s">
        <v>949</v>
      </c>
      <c r="Z503" t="s">
        <v>32</v>
      </c>
    </row>
    <row r="504" spans="25:26">
      <c r="Y504" t="s">
        <v>950</v>
      </c>
      <c r="Z504" t="s">
        <v>32</v>
      </c>
    </row>
    <row r="505" spans="25:26">
      <c r="Y505" t="s">
        <v>951</v>
      </c>
      <c r="Z505" t="s">
        <v>32</v>
      </c>
    </row>
    <row r="506" spans="25:26">
      <c r="Y506" t="s">
        <v>952</v>
      </c>
      <c r="Z506" t="s">
        <v>32</v>
      </c>
    </row>
    <row r="507" spans="25:26">
      <c r="Y507" t="s">
        <v>953</v>
      </c>
      <c r="Z507" t="s">
        <v>32</v>
      </c>
    </row>
    <row r="508" spans="25:26">
      <c r="Y508" t="s">
        <v>954</v>
      </c>
      <c r="Z508" t="s">
        <v>32</v>
      </c>
    </row>
    <row r="509" spans="25:26">
      <c r="Y509" t="s">
        <v>955</v>
      </c>
      <c r="Z509" t="s">
        <v>32</v>
      </c>
    </row>
    <row r="510" spans="25:26">
      <c r="Y510" t="s">
        <v>956</v>
      </c>
      <c r="Z510" t="s">
        <v>32</v>
      </c>
    </row>
    <row r="511" spans="25:26">
      <c r="Y511" t="s">
        <v>957</v>
      </c>
      <c r="Z511" t="s">
        <v>32</v>
      </c>
    </row>
    <row r="512" spans="25:26">
      <c r="Y512" t="s">
        <v>958</v>
      </c>
      <c r="Z512" t="s">
        <v>32</v>
      </c>
    </row>
    <row r="513" spans="25:26">
      <c r="Y513" t="s">
        <v>959</v>
      </c>
      <c r="Z513" t="s">
        <v>32</v>
      </c>
    </row>
    <row r="514" spans="25:26">
      <c r="Y514" t="s">
        <v>960</v>
      </c>
      <c r="Z514" t="s">
        <v>32</v>
      </c>
    </row>
    <row r="515" spans="25:26">
      <c r="Y515" t="s">
        <v>960</v>
      </c>
      <c r="Z515" t="s">
        <v>32</v>
      </c>
    </row>
    <row r="516" spans="25:26">
      <c r="Y516" t="s">
        <v>961</v>
      </c>
      <c r="Z516" t="s">
        <v>32</v>
      </c>
    </row>
    <row r="517" spans="25:26">
      <c r="Y517" t="s">
        <v>962</v>
      </c>
      <c r="Z517" t="s">
        <v>32</v>
      </c>
    </row>
    <row r="518" spans="25:26">
      <c r="Y518" t="s">
        <v>963</v>
      </c>
      <c r="Z518" t="s">
        <v>32</v>
      </c>
    </row>
    <row r="519" spans="25:26">
      <c r="Y519" t="s">
        <v>964</v>
      </c>
      <c r="Z519" t="s">
        <v>32</v>
      </c>
    </row>
    <row r="520" spans="25:26">
      <c r="Y520" t="s">
        <v>965</v>
      </c>
      <c r="Z520" t="s">
        <v>32</v>
      </c>
    </row>
    <row r="521" spans="25:26">
      <c r="Y521" t="s">
        <v>966</v>
      </c>
      <c r="Z521" t="s">
        <v>32</v>
      </c>
    </row>
    <row r="522" spans="25:26">
      <c r="Y522" t="s">
        <v>967</v>
      </c>
      <c r="Z522" t="s">
        <v>32</v>
      </c>
    </row>
    <row r="523" spans="25:26">
      <c r="Y523" t="s">
        <v>968</v>
      </c>
      <c r="Z523" t="s">
        <v>32</v>
      </c>
    </row>
    <row r="524" spans="25:26">
      <c r="Y524" t="s">
        <v>969</v>
      </c>
      <c r="Z524" t="s">
        <v>32</v>
      </c>
    </row>
    <row r="525" spans="25:26">
      <c r="Y525" t="s">
        <v>970</v>
      </c>
      <c r="Z525" t="s">
        <v>32</v>
      </c>
    </row>
    <row r="526" spans="25:26">
      <c r="Y526" t="s">
        <v>971</v>
      </c>
      <c r="Z526" t="s">
        <v>32</v>
      </c>
    </row>
    <row r="527" spans="25:26">
      <c r="Y527" t="s">
        <v>972</v>
      </c>
      <c r="Z527" t="s">
        <v>32</v>
      </c>
    </row>
    <row r="528" spans="25:26">
      <c r="Y528" t="s">
        <v>973</v>
      </c>
      <c r="Z528" t="s">
        <v>32</v>
      </c>
    </row>
    <row r="529" spans="25:26">
      <c r="Y529" t="s">
        <v>974</v>
      </c>
      <c r="Z529" t="s">
        <v>32</v>
      </c>
    </row>
    <row r="530" spans="25:26">
      <c r="Y530" t="s">
        <v>975</v>
      </c>
      <c r="Z530" t="s">
        <v>32</v>
      </c>
    </row>
    <row r="531" spans="25:26">
      <c r="Y531" t="s">
        <v>976</v>
      </c>
      <c r="Z531" t="s">
        <v>32</v>
      </c>
    </row>
    <row r="532" spans="25:26">
      <c r="Y532" t="s">
        <v>977</v>
      </c>
      <c r="Z532" t="s">
        <v>32</v>
      </c>
    </row>
    <row r="533" spans="25:26">
      <c r="Y533" t="s">
        <v>978</v>
      </c>
      <c r="Z533" t="s">
        <v>32</v>
      </c>
    </row>
    <row r="534" spans="25:26">
      <c r="Y534" t="s">
        <v>979</v>
      </c>
      <c r="Z534" t="s">
        <v>32</v>
      </c>
    </row>
    <row r="535" spans="25:26">
      <c r="Y535" t="s">
        <v>980</v>
      </c>
      <c r="Z535" t="s">
        <v>32</v>
      </c>
    </row>
    <row r="536" spans="25:26">
      <c r="Y536" t="s">
        <v>981</v>
      </c>
      <c r="Z536" t="s">
        <v>32</v>
      </c>
    </row>
    <row r="537" spans="25:26">
      <c r="Y537" t="s">
        <v>982</v>
      </c>
      <c r="Z537" t="s">
        <v>32</v>
      </c>
    </row>
    <row r="538" spans="25:26">
      <c r="Y538" t="s">
        <v>983</v>
      </c>
      <c r="Z538" t="s">
        <v>32</v>
      </c>
    </row>
    <row r="539" spans="25:26">
      <c r="Y539" t="s">
        <v>984</v>
      </c>
      <c r="Z539" t="s">
        <v>32</v>
      </c>
    </row>
    <row r="540" spans="25:26">
      <c r="Y540" t="s">
        <v>985</v>
      </c>
      <c r="Z540" t="s">
        <v>32</v>
      </c>
    </row>
    <row r="541" spans="25:26">
      <c r="Y541" t="s">
        <v>986</v>
      </c>
      <c r="Z541" t="s">
        <v>32</v>
      </c>
    </row>
    <row r="542" spans="25:26">
      <c r="Y542" t="s">
        <v>987</v>
      </c>
      <c r="Z542" t="s">
        <v>32</v>
      </c>
    </row>
    <row r="543" spans="25:26">
      <c r="Y543" t="s">
        <v>988</v>
      </c>
      <c r="Z543" t="s">
        <v>32</v>
      </c>
    </row>
    <row r="544" spans="25:26">
      <c r="Y544" t="s">
        <v>989</v>
      </c>
      <c r="Z544" t="s">
        <v>32</v>
      </c>
    </row>
    <row r="545" spans="25:26">
      <c r="Y545" t="s">
        <v>990</v>
      </c>
      <c r="Z545" t="s">
        <v>32</v>
      </c>
    </row>
    <row r="546" spans="25:26">
      <c r="Y546" t="s">
        <v>991</v>
      </c>
      <c r="Z546" t="s">
        <v>32</v>
      </c>
    </row>
    <row r="547" spans="25:26">
      <c r="Y547" t="s">
        <v>992</v>
      </c>
      <c r="Z547" t="s">
        <v>32</v>
      </c>
    </row>
    <row r="548" spans="25:26">
      <c r="Y548" t="s">
        <v>993</v>
      </c>
      <c r="Z548" t="s">
        <v>32</v>
      </c>
    </row>
    <row r="549" spans="25:26">
      <c r="Y549" t="s">
        <v>994</v>
      </c>
      <c r="Z549" t="s">
        <v>32</v>
      </c>
    </row>
    <row r="550" spans="25:26">
      <c r="Y550" t="s">
        <v>995</v>
      </c>
      <c r="Z550" t="s">
        <v>32</v>
      </c>
    </row>
    <row r="551" spans="25:26">
      <c r="Y551" t="s">
        <v>996</v>
      </c>
      <c r="Z551" t="s">
        <v>32</v>
      </c>
    </row>
    <row r="552" spans="25:26">
      <c r="Y552" t="s">
        <v>997</v>
      </c>
      <c r="Z552" t="s">
        <v>32</v>
      </c>
    </row>
    <row r="553" spans="25:26">
      <c r="Y553" t="s">
        <v>998</v>
      </c>
      <c r="Z553" t="s">
        <v>32</v>
      </c>
    </row>
    <row r="554" spans="25:26">
      <c r="Y554" t="s">
        <v>999</v>
      </c>
      <c r="Z554" t="s">
        <v>32</v>
      </c>
    </row>
    <row r="555" spans="25:26">
      <c r="Y555" t="s">
        <v>1000</v>
      </c>
      <c r="Z555" t="s">
        <v>32</v>
      </c>
    </row>
    <row r="556" spans="25:26">
      <c r="Y556" t="s">
        <v>1001</v>
      </c>
      <c r="Z556" t="s">
        <v>32</v>
      </c>
    </row>
    <row r="557" spans="25:26">
      <c r="Y557" t="s">
        <v>1002</v>
      </c>
      <c r="Z557" t="s">
        <v>32</v>
      </c>
    </row>
    <row r="558" spans="25:26">
      <c r="Y558" t="s">
        <v>1003</v>
      </c>
      <c r="Z558" t="s">
        <v>32</v>
      </c>
    </row>
    <row r="559" spans="25:26">
      <c r="Y559" t="s">
        <v>1004</v>
      </c>
      <c r="Z559" t="s">
        <v>32</v>
      </c>
    </row>
    <row r="560" spans="25:26">
      <c r="Y560" t="s">
        <v>1005</v>
      </c>
      <c r="Z560" t="s">
        <v>32</v>
      </c>
    </row>
    <row r="561" spans="25:26">
      <c r="Y561" t="s">
        <v>1006</v>
      </c>
      <c r="Z561" t="s">
        <v>32</v>
      </c>
    </row>
    <row r="562" spans="25:26">
      <c r="Y562" t="s">
        <v>1007</v>
      </c>
      <c r="Z562" t="s">
        <v>32</v>
      </c>
    </row>
    <row r="563" spans="25:26">
      <c r="Y563" t="s">
        <v>1008</v>
      </c>
      <c r="Z563" t="s">
        <v>32</v>
      </c>
    </row>
    <row r="564" spans="25:26">
      <c r="Y564" t="s">
        <v>1009</v>
      </c>
      <c r="Z564" t="s">
        <v>32</v>
      </c>
    </row>
    <row r="565" spans="25:26">
      <c r="Y565" t="s">
        <v>1010</v>
      </c>
      <c r="Z565" t="s">
        <v>32</v>
      </c>
    </row>
    <row r="566" spans="25:26">
      <c r="Y566" t="s">
        <v>1011</v>
      </c>
      <c r="Z566" t="s">
        <v>32</v>
      </c>
    </row>
    <row r="567" spans="25:26">
      <c r="Y567" t="s">
        <v>1012</v>
      </c>
      <c r="Z567" t="s">
        <v>32</v>
      </c>
    </row>
    <row r="568" spans="25:26">
      <c r="Y568" t="s">
        <v>1013</v>
      </c>
      <c r="Z568" t="s">
        <v>32</v>
      </c>
    </row>
    <row r="569" spans="25:26">
      <c r="Y569" t="s">
        <v>1014</v>
      </c>
      <c r="Z569" t="s">
        <v>32</v>
      </c>
    </row>
    <row r="570" spans="25:26">
      <c r="Y570" t="s">
        <v>1015</v>
      </c>
      <c r="Z570" t="s">
        <v>32</v>
      </c>
    </row>
    <row r="571" spans="25:26">
      <c r="Y571" t="s">
        <v>1016</v>
      </c>
      <c r="Z571" t="s">
        <v>32</v>
      </c>
    </row>
    <row r="572" spans="25:26">
      <c r="Y572" t="s">
        <v>1017</v>
      </c>
      <c r="Z572" t="s">
        <v>32</v>
      </c>
    </row>
    <row r="573" spans="25:26">
      <c r="Y573" t="s">
        <v>1018</v>
      </c>
      <c r="Z573" t="s">
        <v>32</v>
      </c>
    </row>
    <row r="574" spans="25:26">
      <c r="Y574" t="s">
        <v>1019</v>
      </c>
      <c r="Z574" t="s">
        <v>32</v>
      </c>
    </row>
    <row r="575" spans="25:26">
      <c r="Y575" t="s">
        <v>1020</v>
      </c>
      <c r="Z575" t="s">
        <v>32</v>
      </c>
    </row>
    <row r="576" spans="25:26">
      <c r="Y576" t="s">
        <v>1021</v>
      </c>
      <c r="Z576" t="s">
        <v>32</v>
      </c>
    </row>
    <row r="577" spans="25:26">
      <c r="Y577" t="s">
        <v>1022</v>
      </c>
      <c r="Z577" t="s">
        <v>32</v>
      </c>
    </row>
    <row r="578" spans="25:26">
      <c r="Y578" t="s">
        <v>1023</v>
      </c>
      <c r="Z578" t="s">
        <v>32</v>
      </c>
    </row>
    <row r="579" spans="25:26">
      <c r="Y579" t="s">
        <v>1024</v>
      </c>
      <c r="Z579" t="s">
        <v>32</v>
      </c>
    </row>
    <row r="580" spans="25:26">
      <c r="Y580" t="s">
        <v>1025</v>
      </c>
      <c r="Z580" t="s">
        <v>32</v>
      </c>
    </row>
    <row r="581" spans="25:26">
      <c r="Y581" t="s">
        <v>1026</v>
      </c>
      <c r="Z581" t="s">
        <v>32</v>
      </c>
    </row>
    <row r="582" spans="25:26">
      <c r="Y582" t="s">
        <v>1027</v>
      </c>
      <c r="Z582" t="s">
        <v>32</v>
      </c>
    </row>
    <row r="583" spans="25:26">
      <c r="Y583" t="s">
        <v>1028</v>
      </c>
      <c r="Z583" t="s">
        <v>32</v>
      </c>
    </row>
    <row r="584" spans="25:26">
      <c r="Y584" t="s">
        <v>1029</v>
      </c>
      <c r="Z584" t="s">
        <v>32</v>
      </c>
    </row>
    <row r="585" spans="25:26">
      <c r="Y585" t="s">
        <v>1030</v>
      </c>
      <c r="Z585" t="s">
        <v>32</v>
      </c>
    </row>
    <row r="586" spans="25:26">
      <c r="Y586" t="s">
        <v>1031</v>
      </c>
      <c r="Z586" t="s">
        <v>32</v>
      </c>
    </row>
    <row r="587" spans="25:26">
      <c r="Y587" t="s">
        <v>1032</v>
      </c>
      <c r="Z587" t="s">
        <v>32</v>
      </c>
    </row>
    <row r="588" spans="25:26">
      <c r="Y588" t="s">
        <v>1033</v>
      </c>
      <c r="Z588" t="s">
        <v>32</v>
      </c>
    </row>
    <row r="589" spans="25:26">
      <c r="Y589" t="s">
        <v>1033</v>
      </c>
      <c r="Z589" t="s">
        <v>32</v>
      </c>
    </row>
    <row r="590" spans="25:26">
      <c r="Y590" t="s">
        <v>1034</v>
      </c>
      <c r="Z590" t="s">
        <v>32</v>
      </c>
    </row>
    <row r="591" spans="25:26">
      <c r="Y591" t="s">
        <v>1035</v>
      </c>
      <c r="Z591" t="s">
        <v>32</v>
      </c>
    </row>
    <row r="592" spans="25:26">
      <c r="Y592" t="s">
        <v>1036</v>
      </c>
      <c r="Z592" t="s">
        <v>32</v>
      </c>
    </row>
    <row r="593" spans="25:26">
      <c r="Y593" t="s">
        <v>1037</v>
      </c>
      <c r="Z593" t="s">
        <v>32</v>
      </c>
    </row>
    <row r="594" spans="25:26">
      <c r="Y594" t="s">
        <v>1038</v>
      </c>
      <c r="Z594" t="s">
        <v>32</v>
      </c>
    </row>
    <row r="595" spans="25:26">
      <c r="Y595" t="s">
        <v>1039</v>
      </c>
      <c r="Z595" t="s">
        <v>32</v>
      </c>
    </row>
    <row r="596" spans="25:26">
      <c r="Y596" t="s">
        <v>1040</v>
      </c>
      <c r="Z596" t="s">
        <v>32</v>
      </c>
    </row>
    <row r="597" spans="25:26">
      <c r="Y597" t="s">
        <v>1041</v>
      </c>
      <c r="Z597" t="s">
        <v>32</v>
      </c>
    </row>
    <row r="598" spans="25:26">
      <c r="Y598" t="s">
        <v>1042</v>
      </c>
      <c r="Z598" t="s">
        <v>32</v>
      </c>
    </row>
    <row r="599" spans="25:26">
      <c r="Y599" t="s">
        <v>1043</v>
      </c>
      <c r="Z599" t="s">
        <v>32</v>
      </c>
    </row>
    <row r="600" spans="25:26">
      <c r="Y600" t="s">
        <v>1044</v>
      </c>
      <c r="Z600" t="s">
        <v>32</v>
      </c>
    </row>
    <row r="601" spans="25:26">
      <c r="Y601" t="s">
        <v>1045</v>
      </c>
      <c r="Z601" t="s">
        <v>32</v>
      </c>
    </row>
    <row r="602" spans="25:26">
      <c r="Y602" t="s">
        <v>1046</v>
      </c>
      <c r="Z602" t="s">
        <v>32</v>
      </c>
    </row>
    <row r="603" spans="25:26">
      <c r="Y603" t="s">
        <v>1047</v>
      </c>
      <c r="Z603" t="s">
        <v>32</v>
      </c>
    </row>
    <row r="604" spans="25:26">
      <c r="Y604" t="s">
        <v>1048</v>
      </c>
      <c r="Z604" t="s">
        <v>32</v>
      </c>
    </row>
    <row r="605" spans="25:26">
      <c r="Y605" t="s">
        <v>1049</v>
      </c>
      <c r="Z605" t="s">
        <v>32</v>
      </c>
    </row>
    <row r="606" spans="25:26">
      <c r="Y606" t="s">
        <v>1050</v>
      </c>
      <c r="Z606" t="s">
        <v>32</v>
      </c>
    </row>
    <row r="607" spans="25:26">
      <c r="Y607" t="s">
        <v>1051</v>
      </c>
      <c r="Z607" t="s">
        <v>32</v>
      </c>
    </row>
    <row r="608" spans="25:26">
      <c r="Y608" t="s">
        <v>1052</v>
      </c>
      <c r="Z608" t="s">
        <v>32</v>
      </c>
    </row>
    <row r="609" spans="25:26">
      <c r="Y609" t="s">
        <v>1053</v>
      </c>
      <c r="Z609" t="s">
        <v>32</v>
      </c>
    </row>
    <row r="610" spans="25:26">
      <c r="Y610" t="s">
        <v>1054</v>
      </c>
      <c r="Z610" t="s">
        <v>32</v>
      </c>
    </row>
    <row r="611" spans="25:26">
      <c r="Y611" t="s">
        <v>1055</v>
      </c>
      <c r="Z611" t="s">
        <v>32</v>
      </c>
    </row>
    <row r="612" spans="25:26">
      <c r="Y612" t="s">
        <v>1056</v>
      </c>
      <c r="Z612" t="s">
        <v>32</v>
      </c>
    </row>
    <row r="613" spans="25:26">
      <c r="Y613" t="s">
        <v>1057</v>
      </c>
      <c r="Z613" t="s">
        <v>32</v>
      </c>
    </row>
    <row r="614" spans="25:26">
      <c r="Y614" t="s">
        <v>1058</v>
      </c>
      <c r="Z614" t="s">
        <v>32</v>
      </c>
    </row>
    <row r="615" spans="25:26">
      <c r="Y615" t="s">
        <v>1059</v>
      </c>
      <c r="Z615" t="s">
        <v>32</v>
      </c>
    </row>
    <row r="616" spans="25:26">
      <c r="Y616" t="s">
        <v>1060</v>
      </c>
      <c r="Z616" t="s">
        <v>32</v>
      </c>
    </row>
    <row r="617" spans="25:26">
      <c r="Y617" t="s">
        <v>1061</v>
      </c>
      <c r="Z617" t="s">
        <v>32</v>
      </c>
    </row>
    <row r="618" spans="25:26">
      <c r="Y618" t="s">
        <v>1062</v>
      </c>
      <c r="Z618" t="s">
        <v>32</v>
      </c>
    </row>
    <row r="619" spans="25:26">
      <c r="Y619" t="s">
        <v>1063</v>
      </c>
      <c r="Z619" t="s">
        <v>32</v>
      </c>
    </row>
    <row r="620" spans="25:26">
      <c r="Y620" t="s">
        <v>1064</v>
      </c>
      <c r="Z620" t="s">
        <v>32</v>
      </c>
    </row>
    <row r="621" spans="25:26">
      <c r="Y621" t="s">
        <v>1065</v>
      </c>
      <c r="Z621" t="s">
        <v>32</v>
      </c>
    </row>
    <row r="622" spans="25:26">
      <c r="Y622" t="s">
        <v>1066</v>
      </c>
      <c r="Z622" t="s">
        <v>32</v>
      </c>
    </row>
    <row r="623" spans="25:26">
      <c r="Y623" t="s">
        <v>1067</v>
      </c>
      <c r="Z623" t="s">
        <v>32</v>
      </c>
    </row>
    <row r="624" spans="25:26">
      <c r="Y624" t="s">
        <v>1068</v>
      </c>
      <c r="Z624" t="s">
        <v>32</v>
      </c>
    </row>
    <row r="625" spans="25:26">
      <c r="Y625" t="s">
        <v>1069</v>
      </c>
      <c r="Z625" t="s">
        <v>32</v>
      </c>
    </row>
    <row r="626" spans="25:26">
      <c r="Y626" t="s">
        <v>1070</v>
      </c>
      <c r="Z626" t="s">
        <v>32</v>
      </c>
    </row>
    <row r="627" spans="25:26">
      <c r="Y627" t="s">
        <v>1071</v>
      </c>
      <c r="Z627" t="s">
        <v>32</v>
      </c>
    </row>
    <row r="628" spans="25:26">
      <c r="Y628" t="s">
        <v>1072</v>
      </c>
      <c r="Z628" t="s">
        <v>32</v>
      </c>
    </row>
    <row r="629" spans="25:26">
      <c r="Y629" t="s">
        <v>1073</v>
      </c>
      <c r="Z629" t="s">
        <v>32</v>
      </c>
    </row>
    <row r="630" spans="25:26">
      <c r="Y630" t="s">
        <v>1074</v>
      </c>
      <c r="Z630" t="s">
        <v>32</v>
      </c>
    </row>
    <row r="631" spans="25:26">
      <c r="Y631" t="s">
        <v>1075</v>
      </c>
      <c r="Z631" t="s">
        <v>32</v>
      </c>
    </row>
    <row r="632" spans="25:26">
      <c r="Y632" t="s">
        <v>1076</v>
      </c>
      <c r="Z632" t="s">
        <v>32</v>
      </c>
    </row>
    <row r="633" spans="25:26">
      <c r="Y633" t="s">
        <v>1077</v>
      </c>
      <c r="Z633" t="s">
        <v>32</v>
      </c>
    </row>
    <row r="634" spans="25:26">
      <c r="Y634" t="s">
        <v>1078</v>
      </c>
      <c r="Z634" t="s">
        <v>32</v>
      </c>
    </row>
    <row r="635" spans="25:26">
      <c r="Y635" t="s">
        <v>1079</v>
      </c>
      <c r="Z635" t="s">
        <v>32</v>
      </c>
    </row>
    <row r="636" spans="25:26">
      <c r="Y636" t="s">
        <v>1080</v>
      </c>
      <c r="Z636" t="s">
        <v>32</v>
      </c>
    </row>
    <row r="637" spans="25:26">
      <c r="Y637" t="s">
        <v>1081</v>
      </c>
      <c r="Z637" t="s">
        <v>32</v>
      </c>
    </row>
    <row r="638" spans="25:26">
      <c r="Y638" t="s">
        <v>1082</v>
      </c>
      <c r="Z638" t="s">
        <v>32</v>
      </c>
    </row>
    <row r="639" spans="25:26">
      <c r="Y639" t="s">
        <v>1083</v>
      </c>
      <c r="Z639" t="s">
        <v>32</v>
      </c>
    </row>
    <row r="640" spans="25:26">
      <c r="Y640" t="s">
        <v>1084</v>
      </c>
      <c r="Z640" t="s">
        <v>32</v>
      </c>
    </row>
    <row r="641" spans="25:26">
      <c r="Y641" t="s">
        <v>1085</v>
      </c>
      <c r="Z641" t="s">
        <v>32</v>
      </c>
    </row>
    <row r="642" spans="25:26">
      <c r="Y642" t="s">
        <v>1086</v>
      </c>
      <c r="Z642" t="s">
        <v>32</v>
      </c>
    </row>
    <row r="643" spans="25:26">
      <c r="Y643" t="s">
        <v>1087</v>
      </c>
      <c r="Z643" t="s">
        <v>32</v>
      </c>
    </row>
    <row r="644" spans="25:26">
      <c r="Y644" t="s">
        <v>1088</v>
      </c>
      <c r="Z644" t="s">
        <v>32</v>
      </c>
    </row>
    <row r="645" spans="25:26">
      <c r="Y645" t="s">
        <v>1089</v>
      </c>
      <c r="Z645" t="s">
        <v>32</v>
      </c>
    </row>
    <row r="646" spans="25:26">
      <c r="Y646" t="s">
        <v>1090</v>
      </c>
      <c r="Z646" t="s">
        <v>32</v>
      </c>
    </row>
    <row r="647" spans="25:26">
      <c r="Y647" t="s">
        <v>1091</v>
      </c>
      <c r="Z647" t="s">
        <v>32</v>
      </c>
    </row>
    <row r="648" spans="25:26">
      <c r="Y648" t="s">
        <v>1092</v>
      </c>
      <c r="Z648" t="s">
        <v>32</v>
      </c>
    </row>
    <row r="649" spans="25:26">
      <c r="Y649" t="s">
        <v>1093</v>
      </c>
      <c r="Z649" t="s">
        <v>32</v>
      </c>
    </row>
    <row r="650" spans="25:26">
      <c r="Y650" t="s">
        <v>1094</v>
      </c>
      <c r="Z650" t="s">
        <v>32</v>
      </c>
    </row>
    <row r="651" spans="25:26">
      <c r="Y651" t="s">
        <v>1095</v>
      </c>
      <c r="Z651" t="s">
        <v>32</v>
      </c>
    </row>
    <row r="652" spans="25:26">
      <c r="Y652" t="s">
        <v>1096</v>
      </c>
      <c r="Z652" t="s">
        <v>32</v>
      </c>
    </row>
    <row r="653" spans="25:26">
      <c r="Y653" t="s">
        <v>1097</v>
      </c>
      <c r="Z653" t="s">
        <v>32</v>
      </c>
    </row>
    <row r="654" spans="25:26">
      <c r="Y654" t="s">
        <v>1098</v>
      </c>
      <c r="Z654" t="s">
        <v>32</v>
      </c>
    </row>
    <row r="655" spans="25:26">
      <c r="Y655" t="s">
        <v>1099</v>
      </c>
      <c r="Z655" t="s">
        <v>32</v>
      </c>
    </row>
    <row r="656" spans="25:26">
      <c r="Y656" t="s">
        <v>1100</v>
      </c>
      <c r="Z656" t="s">
        <v>32</v>
      </c>
    </row>
    <row r="657" spans="25:26">
      <c r="Y657" t="s">
        <v>1101</v>
      </c>
      <c r="Z657" t="s">
        <v>32</v>
      </c>
    </row>
    <row r="658" spans="25:26">
      <c r="Y658" t="s">
        <v>1102</v>
      </c>
      <c r="Z658" t="s">
        <v>32</v>
      </c>
    </row>
    <row r="659" spans="25:26">
      <c r="Y659" t="s">
        <v>1103</v>
      </c>
      <c r="Z659" t="s">
        <v>32</v>
      </c>
    </row>
    <row r="660" spans="25:26">
      <c r="Y660" t="s">
        <v>1104</v>
      </c>
      <c r="Z660" t="s">
        <v>32</v>
      </c>
    </row>
    <row r="661" spans="25:26">
      <c r="Y661" t="s">
        <v>1105</v>
      </c>
      <c r="Z661" t="s">
        <v>32</v>
      </c>
    </row>
    <row r="662" spans="25:26">
      <c r="Y662" t="s">
        <v>1106</v>
      </c>
      <c r="Z662" t="s">
        <v>32</v>
      </c>
    </row>
    <row r="663" spans="25:26">
      <c r="Y663" t="s">
        <v>1107</v>
      </c>
      <c r="Z663" t="s">
        <v>32</v>
      </c>
    </row>
    <row r="664" spans="25:26">
      <c r="Y664" t="s">
        <v>1108</v>
      </c>
      <c r="Z664" t="s">
        <v>32</v>
      </c>
    </row>
    <row r="665" spans="25:26">
      <c r="Y665" t="s">
        <v>1109</v>
      </c>
      <c r="Z665" t="s">
        <v>32</v>
      </c>
    </row>
    <row r="666" spans="25:26">
      <c r="Y666" t="s">
        <v>1110</v>
      </c>
      <c r="Z666" t="s">
        <v>32</v>
      </c>
    </row>
    <row r="667" spans="25:26">
      <c r="Y667" t="s">
        <v>1111</v>
      </c>
      <c r="Z667" t="s">
        <v>32</v>
      </c>
    </row>
    <row r="668" spans="25:26">
      <c r="Y668" t="s">
        <v>1112</v>
      </c>
      <c r="Z668" t="s">
        <v>32</v>
      </c>
    </row>
    <row r="669" spans="25:26">
      <c r="Y669" t="s">
        <v>1113</v>
      </c>
      <c r="Z669" t="s">
        <v>32</v>
      </c>
    </row>
    <row r="670" spans="25:26">
      <c r="Y670" t="s">
        <v>1114</v>
      </c>
      <c r="Z670" t="s">
        <v>32</v>
      </c>
    </row>
    <row r="671" spans="25:26">
      <c r="Y671" t="s">
        <v>1115</v>
      </c>
      <c r="Z671" t="s">
        <v>32</v>
      </c>
    </row>
    <row r="672" spans="25:26">
      <c r="Y672" t="s">
        <v>1116</v>
      </c>
      <c r="Z672" t="s">
        <v>32</v>
      </c>
    </row>
    <row r="673" spans="25:26">
      <c r="Y673" t="s">
        <v>1117</v>
      </c>
      <c r="Z673" t="s">
        <v>32</v>
      </c>
    </row>
    <row r="674" spans="25:26">
      <c r="Y674" t="s">
        <v>1118</v>
      </c>
      <c r="Z674" t="s">
        <v>32</v>
      </c>
    </row>
    <row r="675" spans="25:26">
      <c r="Y675" t="s">
        <v>1119</v>
      </c>
      <c r="Z675" t="s">
        <v>32</v>
      </c>
    </row>
    <row r="676" spans="25:26">
      <c r="Y676" t="s">
        <v>1120</v>
      </c>
      <c r="Z676" t="s">
        <v>32</v>
      </c>
    </row>
    <row r="677" spans="25:26">
      <c r="Y677" t="s">
        <v>1121</v>
      </c>
      <c r="Z677" t="s">
        <v>32</v>
      </c>
    </row>
    <row r="678" spans="25:26">
      <c r="Y678" t="s">
        <v>1122</v>
      </c>
      <c r="Z678" t="s">
        <v>32</v>
      </c>
    </row>
    <row r="679" spans="25:26">
      <c r="Y679" t="s">
        <v>1123</v>
      </c>
      <c r="Z679" t="s">
        <v>32</v>
      </c>
    </row>
    <row r="680" spans="25:26">
      <c r="Y680" t="s">
        <v>1124</v>
      </c>
      <c r="Z680" t="s">
        <v>32</v>
      </c>
    </row>
    <row r="681" spans="25:26">
      <c r="Y681" t="s">
        <v>1125</v>
      </c>
      <c r="Z681" t="s">
        <v>32</v>
      </c>
    </row>
    <row r="682" spans="25:26">
      <c r="Y682" t="s">
        <v>1126</v>
      </c>
      <c r="Z682" t="s">
        <v>32</v>
      </c>
    </row>
    <row r="683" spans="25:26">
      <c r="Y683" t="s">
        <v>1127</v>
      </c>
      <c r="Z683" t="s">
        <v>32</v>
      </c>
    </row>
    <row r="684" spans="25:26">
      <c r="Y684" t="s">
        <v>1128</v>
      </c>
      <c r="Z684" t="s">
        <v>32</v>
      </c>
    </row>
    <row r="685" spans="25:26">
      <c r="Y685" t="s">
        <v>1129</v>
      </c>
      <c r="Z685" t="s">
        <v>32</v>
      </c>
    </row>
    <row r="686" spans="25:26">
      <c r="Y686" t="s">
        <v>1130</v>
      </c>
      <c r="Z686" t="s">
        <v>32</v>
      </c>
    </row>
    <row r="687" spans="25:26">
      <c r="Y687" t="s">
        <v>1131</v>
      </c>
      <c r="Z687" t="s">
        <v>32</v>
      </c>
    </row>
    <row r="688" spans="25:26">
      <c r="Y688" t="s">
        <v>1132</v>
      </c>
      <c r="Z688" t="s">
        <v>32</v>
      </c>
    </row>
    <row r="689" spans="25:26">
      <c r="Y689" t="s">
        <v>1133</v>
      </c>
      <c r="Z689" t="s">
        <v>32</v>
      </c>
    </row>
    <row r="690" spans="25:26">
      <c r="Y690" t="s">
        <v>1134</v>
      </c>
      <c r="Z690" t="s">
        <v>32</v>
      </c>
    </row>
    <row r="691" spans="25:26">
      <c r="Y691" t="s">
        <v>1135</v>
      </c>
      <c r="Z691" t="s">
        <v>32</v>
      </c>
    </row>
    <row r="692" spans="25:26">
      <c r="Y692" t="s">
        <v>1135</v>
      </c>
      <c r="Z692" t="s">
        <v>32</v>
      </c>
    </row>
    <row r="693" spans="25:26">
      <c r="Y693" t="s">
        <v>1136</v>
      </c>
      <c r="Z693" t="s">
        <v>32</v>
      </c>
    </row>
    <row r="694" spans="25:26">
      <c r="Y694" t="s">
        <v>1137</v>
      </c>
      <c r="Z694" t="s">
        <v>32</v>
      </c>
    </row>
    <row r="695" spans="25:26">
      <c r="Y695" t="s">
        <v>1138</v>
      </c>
      <c r="Z695" t="s">
        <v>32</v>
      </c>
    </row>
    <row r="696" spans="25:26">
      <c r="Y696" t="s">
        <v>1139</v>
      </c>
      <c r="Z696" t="s">
        <v>32</v>
      </c>
    </row>
    <row r="697" spans="25:26">
      <c r="Y697" t="s">
        <v>1140</v>
      </c>
      <c r="Z697" t="s">
        <v>32</v>
      </c>
    </row>
    <row r="698" spans="25:26">
      <c r="Y698" t="s">
        <v>1141</v>
      </c>
      <c r="Z698" t="s">
        <v>32</v>
      </c>
    </row>
    <row r="699" spans="25:26">
      <c r="Y699" t="s">
        <v>1142</v>
      </c>
      <c r="Z699" t="s">
        <v>32</v>
      </c>
    </row>
    <row r="700" spans="25:26">
      <c r="Y700" t="s">
        <v>1143</v>
      </c>
      <c r="Z700" t="s">
        <v>32</v>
      </c>
    </row>
    <row r="701" spans="25:26">
      <c r="Y701" t="s">
        <v>1144</v>
      </c>
      <c r="Z701" t="s">
        <v>32</v>
      </c>
    </row>
    <row r="702" spans="25:26">
      <c r="Y702" t="s">
        <v>1145</v>
      </c>
      <c r="Z702" t="s">
        <v>32</v>
      </c>
    </row>
    <row r="703" spans="25:26">
      <c r="Y703" t="s">
        <v>1146</v>
      </c>
      <c r="Z703" t="s">
        <v>32</v>
      </c>
    </row>
    <row r="704" spans="25:26">
      <c r="Y704" t="s">
        <v>1147</v>
      </c>
      <c r="Z704" t="s">
        <v>32</v>
      </c>
    </row>
    <row r="705" spans="25:26">
      <c r="Y705" t="s">
        <v>1148</v>
      </c>
      <c r="Z705" t="s">
        <v>32</v>
      </c>
    </row>
    <row r="706" spans="25:26">
      <c r="Y706" t="s">
        <v>1149</v>
      </c>
      <c r="Z706" t="s">
        <v>32</v>
      </c>
    </row>
    <row r="707" spans="25:26">
      <c r="Y707" t="s">
        <v>1150</v>
      </c>
      <c r="Z707" t="s">
        <v>32</v>
      </c>
    </row>
    <row r="708" spans="25:26">
      <c r="Y708" t="s">
        <v>1151</v>
      </c>
      <c r="Z708" t="s">
        <v>32</v>
      </c>
    </row>
    <row r="709" spans="25:26">
      <c r="Y709" t="s">
        <v>1152</v>
      </c>
      <c r="Z709" t="s">
        <v>32</v>
      </c>
    </row>
    <row r="710" spans="25:26">
      <c r="Y710" t="s">
        <v>1153</v>
      </c>
      <c r="Z710" t="s">
        <v>32</v>
      </c>
    </row>
    <row r="711" spans="25:26">
      <c r="Y711" t="s">
        <v>1154</v>
      </c>
      <c r="Z711" t="s">
        <v>32</v>
      </c>
    </row>
    <row r="712" spans="25:26">
      <c r="Y712" t="s">
        <v>1155</v>
      </c>
      <c r="Z712" t="s">
        <v>32</v>
      </c>
    </row>
    <row r="713" spans="25:26">
      <c r="Y713" t="s">
        <v>1156</v>
      </c>
      <c r="Z713" t="s">
        <v>32</v>
      </c>
    </row>
    <row r="714" spans="25:26">
      <c r="Y714" t="s">
        <v>1157</v>
      </c>
      <c r="Z714" t="s">
        <v>32</v>
      </c>
    </row>
    <row r="715" spans="25:26">
      <c r="Y715" t="s">
        <v>1158</v>
      </c>
      <c r="Z715" t="s">
        <v>32</v>
      </c>
    </row>
    <row r="716" spans="25:26">
      <c r="Y716" t="s">
        <v>1159</v>
      </c>
      <c r="Z716" t="s">
        <v>32</v>
      </c>
    </row>
    <row r="717" spans="25:26">
      <c r="Y717" t="s">
        <v>1160</v>
      </c>
      <c r="Z717" t="s">
        <v>32</v>
      </c>
    </row>
    <row r="718" spans="25:26">
      <c r="Y718" t="s">
        <v>1161</v>
      </c>
      <c r="Z718" t="s">
        <v>32</v>
      </c>
    </row>
    <row r="719" spans="25:26">
      <c r="Y719" t="s">
        <v>1162</v>
      </c>
      <c r="Z719" t="s">
        <v>32</v>
      </c>
    </row>
    <row r="720" spans="25:26">
      <c r="Y720" t="s">
        <v>1163</v>
      </c>
      <c r="Z720" t="s">
        <v>32</v>
      </c>
    </row>
    <row r="721" spans="25:26">
      <c r="Y721" t="s">
        <v>1164</v>
      </c>
      <c r="Z721" t="s">
        <v>32</v>
      </c>
    </row>
    <row r="722" spans="25:26">
      <c r="Y722" t="s">
        <v>1165</v>
      </c>
      <c r="Z722" t="s">
        <v>32</v>
      </c>
    </row>
    <row r="723" spans="25:26">
      <c r="Y723" t="s">
        <v>1166</v>
      </c>
      <c r="Z723" t="s">
        <v>32</v>
      </c>
    </row>
    <row r="724" spans="25:26">
      <c r="Y724" t="s">
        <v>1166</v>
      </c>
      <c r="Z724" t="s">
        <v>32</v>
      </c>
    </row>
    <row r="725" spans="25:26">
      <c r="Y725" t="s">
        <v>1167</v>
      </c>
      <c r="Z725" t="s">
        <v>32</v>
      </c>
    </row>
    <row r="726" spans="25:26">
      <c r="Y726" t="s">
        <v>1168</v>
      </c>
      <c r="Z726" t="s">
        <v>32</v>
      </c>
    </row>
    <row r="727" spans="25:26">
      <c r="Y727" t="s">
        <v>1169</v>
      </c>
      <c r="Z727" t="s">
        <v>32</v>
      </c>
    </row>
    <row r="728" spans="25:26">
      <c r="Y728" t="s">
        <v>1170</v>
      </c>
      <c r="Z728" t="s">
        <v>32</v>
      </c>
    </row>
    <row r="729" spans="25:26">
      <c r="Y729" t="s">
        <v>1171</v>
      </c>
      <c r="Z729" t="s">
        <v>32</v>
      </c>
    </row>
    <row r="730" spans="25:26">
      <c r="Y730" t="s">
        <v>1172</v>
      </c>
      <c r="Z730" t="s">
        <v>32</v>
      </c>
    </row>
    <row r="731" spans="25:26">
      <c r="Y731" t="s">
        <v>1173</v>
      </c>
      <c r="Z731" t="s">
        <v>32</v>
      </c>
    </row>
    <row r="732" spans="25:26">
      <c r="Y732" t="s">
        <v>1174</v>
      </c>
      <c r="Z732" t="s">
        <v>32</v>
      </c>
    </row>
    <row r="733" spans="25:26">
      <c r="Y733" t="s">
        <v>1175</v>
      </c>
      <c r="Z733" t="s">
        <v>32</v>
      </c>
    </row>
    <row r="734" spans="25:26">
      <c r="Y734" t="s">
        <v>1176</v>
      </c>
      <c r="Z734" t="s">
        <v>32</v>
      </c>
    </row>
    <row r="735" spans="25:26">
      <c r="Y735" t="s">
        <v>1177</v>
      </c>
      <c r="Z735" t="s">
        <v>32</v>
      </c>
    </row>
    <row r="736" spans="25:26">
      <c r="Y736" t="s">
        <v>1178</v>
      </c>
      <c r="Z736" t="s">
        <v>32</v>
      </c>
    </row>
    <row r="737" spans="25:26">
      <c r="Y737" t="s">
        <v>1179</v>
      </c>
      <c r="Z737" t="s">
        <v>32</v>
      </c>
    </row>
    <row r="738" spans="25:26">
      <c r="Y738" t="s">
        <v>1180</v>
      </c>
      <c r="Z738" t="s">
        <v>32</v>
      </c>
    </row>
    <row r="739" spans="25:26">
      <c r="Y739" t="s">
        <v>1181</v>
      </c>
      <c r="Z739" t="s">
        <v>32</v>
      </c>
    </row>
    <row r="740" spans="25:26">
      <c r="Y740" t="s">
        <v>1182</v>
      </c>
      <c r="Z740" t="s">
        <v>32</v>
      </c>
    </row>
    <row r="741" spans="25:26">
      <c r="Y741" t="s">
        <v>1183</v>
      </c>
      <c r="Z741" t="s">
        <v>32</v>
      </c>
    </row>
    <row r="742" spans="25:26">
      <c r="Y742" t="s">
        <v>1184</v>
      </c>
      <c r="Z742" t="s">
        <v>32</v>
      </c>
    </row>
    <row r="743" spans="25:26">
      <c r="Y743" t="s">
        <v>1185</v>
      </c>
      <c r="Z743" t="s">
        <v>32</v>
      </c>
    </row>
    <row r="744" spans="25:26">
      <c r="Y744" t="s">
        <v>1186</v>
      </c>
      <c r="Z744" t="s">
        <v>32</v>
      </c>
    </row>
    <row r="745" spans="25:26">
      <c r="Y745" t="s">
        <v>1187</v>
      </c>
      <c r="Z745" t="s">
        <v>32</v>
      </c>
    </row>
    <row r="746" spans="25:26">
      <c r="Y746" t="s">
        <v>1188</v>
      </c>
      <c r="Z746" t="s">
        <v>32</v>
      </c>
    </row>
    <row r="747" spans="25:26">
      <c r="Y747" t="s">
        <v>1189</v>
      </c>
      <c r="Z747" t="s">
        <v>32</v>
      </c>
    </row>
    <row r="748" spans="25:26">
      <c r="Y748" t="s">
        <v>1190</v>
      </c>
      <c r="Z748" t="s">
        <v>32</v>
      </c>
    </row>
    <row r="749" spans="25:26">
      <c r="Y749" t="s">
        <v>1191</v>
      </c>
      <c r="Z749" t="s">
        <v>32</v>
      </c>
    </row>
    <row r="750" spans="25:26">
      <c r="Y750" t="s">
        <v>1192</v>
      </c>
      <c r="Z750" t="s">
        <v>32</v>
      </c>
    </row>
    <row r="751" spans="25:26">
      <c r="Y751" t="s">
        <v>1193</v>
      </c>
      <c r="Z751" t="s">
        <v>32</v>
      </c>
    </row>
    <row r="752" spans="25:26">
      <c r="Y752" t="s">
        <v>1194</v>
      </c>
      <c r="Z752" t="s">
        <v>32</v>
      </c>
    </row>
    <row r="753" spans="25:26">
      <c r="Y753" t="s">
        <v>1195</v>
      </c>
      <c r="Z753" t="s">
        <v>32</v>
      </c>
    </row>
    <row r="754" spans="25:26">
      <c r="Y754" t="s">
        <v>1196</v>
      </c>
      <c r="Z754" t="s">
        <v>32</v>
      </c>
    </row>
    <row r="755" spans="25:26">
      <c r="Y755" t="s">
        <v>1197</v>
      </c>
      <c r="Z755" t="s">
        <v>32</v>
      </c>
    </row>
    <row r="756" spans="25:26">
      <c r="Y756" t="s">
        <v>1198</v>
      </c>
      <c r="Z756" t="s">
        <v>32</v>
      </c>
    </row>
    <row r="757" spans="25:26">
      <c r="Y757" t="s">
        <v>1199</v>
      </c>
      <c r="Z757" t="s">
        <v>32</v>
      </c>
    </row>
    <row r="758" spans="25:26">
      <c r="Y758" t="s">
        <v>1200</v>
      </c>
      <c r="Z758" t="s">
        <v>32</v>
      </c>
    </row>
    <row r="759" spans="25:26">
      <c r="Y759" t="s">
        <v>1201</v>
      </c>
      <c r="Z759" t="s">
        <v>32</v>
      </c>
    </row>
    <row r="760" spans="25:26">
      <c r="Y760" t="s">
        <v>1202</v>
      </c>
      <c r="Z760" t="s">
        <v>32</v>
      </c>
    </row>
    <row r="761" spans="25:26">
      <c r="Y761" t="s">
        <v>1203</v>
      </c>
      <c r="Z761" t="s">
        <v>32</v>
      </c>
    </row>
    <row r="762" spans="25:26">
      <c r="Y762" t="s">
        <v>558</v>
      </c>
      <c r="Z762" t="s">
        <v>32</v>
      </c>
    </row>
    <row r="763" spans="25:26">
      <c r="Y763" t="s">
        <v>1204</v>
      </c>
      <c r="Z763" t="s">
        <v>32</v>
      </c>
    </row>
    <row r="764" spans="25:26">
      <c r="Y764" t="s">
        <v>1205</v>
      </c>
      <c r="Z764" t="s">
        <v>32</v>
      </c>
    </row>
    <row r="765" spans="25:26">
      <c r="Y765" t="s">
        <v>1206</v>
      </c>
      <c r="Z765" t="s">
        <v>32</v>
      </c>
    </row>
    <row r="766" spans="25:26">
      <c r="Y766" t="s">
        <v>1207</v>
      </c>
      <c r="Z766" t="s">
        <v>32</v>
      </c>
    </row>
    <row r="767" spans="25:26">
      <c r="Y767" t="s">
        <v>1208</v>
      </c>
      <c r="Z767" t="s">
        <v>32</v>
      </c>
    </row>
    <row r="768" spans="25:26">
      <c r="Y768" t="s">
        <v>1209</v>
      </c>
      <c r="Z768" t="s">
        <v>32</v>
      </c>
    </row>
    <row r="769" spans="25:26">
      <c r="Y769" t="s">
        <v>1210</v>
      </c>
      <c r="Z769" t="s">
        <v>32</v>
      </c>
    </row>
    <row r="770" spans="25:26">
      <c r="Y770" t="s">
        <v>1211</v>
      </c>
      <c r="Z770" t="s">
        <v>32</v>
      </c>
    </row>
    <row r="771" spans="25:26">
      <c r="Y771" t="s">
        <v>1212</v>
      </c>
      <c r="Z771" t="s">
        <v>32</v>
      </c>
    </row>
    <row r="772" spans="25:26">
      <c r="Y772" t="s">
        <v>1213</v>
      </c>
      <c r="Z772" t="s">
        <v>32</v>
      </c>
    </row>
    <row r="773" spans="25:26">
      <c r="Y773" t="s">
        <v>1214</v>
      </c>
      <c r="Z773" t="s">
        <v>32</v>
      </c>
    </row>
    <row r="774" spans="25:26">
      <c r="Y774" t="s">
        <v>1215</v>
      </c>
      <c r="Z774" t="s">
        <v>32</v>
      </c>
    </row>
    <row r="775" spans="25:26">
      <c r="Y775" t="s">
        <v>1216</v>
      </c>
      <c r="Z775" t="s">
        <v>32</v>
      </c>
    </row>
    <row r="776" spans="25:26">
      <c r="Y776" t="s">
        <v>1217</v>
      </c>
      <c r="Z776" t="s">
        <v>32</v>
      </c>
    </row>
    <row r="777" spans="25:26">
      <c r="Y777" t="s">
        <v>1218</v>
      </c>
      <c r="Z777" t="s">
        <v>32</v>
      </c>
    </row>
    <row r="778" spans="25:26">
      <c r="Y778" t="s">
        <v>1219</v>
      </c>
      <c r="Z778" t="s">
        <v>32</v>
      </c>
    </row>
    <row r="779" spans="25:26">
      <c r="Y779" t="s">
        <v>1220</v>
      </c>
      <c r="Z779" t="s">
        <v>32</v>
      </c>
    </row>
    <row r="780" spans="25:26">
      <c r="Y780" t="s">
        <v>1221</v>
      </c>
      <c r="Z780" t="s">
        <v>32</v>
      </c>
    </row>
    <row r="781" spans="25:26">
      <c r="Y781" t="s">
        <v>1222</v>
      </c>
      <c r="Z781" t="s">
        <v>32</v>
      </c>
    </row>
    <row r="782" spans="25:26">
      <c r="Y782" t="s">
        <v>1223</v>
      </c>
      <c r="Z782" t="s">
        <v>32</v>
      </c>
    </row>
    <row r="783" spans="25:26">
      <c r="Y783" t="s">
        <v>1224</v>
      </c>
      <c r="Z783" t="s">
        <v>32</v>
      </c>
    </row>
    <row r="784" spans="25:26">
      <c r="Y784" t="s">
        <v>1225</v>
      </c>
      <c r="Z784" t="s">
        <v>32</v>
      </c>
    </row>
    <row r="785" spans="25:26">
      <c r="Y785" t="s">
        <v>1226</v>
      </c>
      <c r="Z785" t="s">
        <v>32</v>
      </c>
    </row>
    <row r="786" spans="25:26">
      <c r="Y786" t="s">
        <v>1227</v>
      </c>
      <c r="Z786" t="s">
        <v>32</v>
      </c>
    </row>
    <row r="787" spans="25:26">
      <c r="Y787" t="s">
        <v>1228</v>
      </c>
      <c r="Z787" t="s">
        <v>32</v>
      </c>
    </row>
    <row r="788" spans="25:26">
      <c r="Y788" t="s">
        <v>1229</v>
      </c>
      <c r="Z788" t="s">
        <v>32</v>
      </c>
    </row>
    <row r="789" spans="25:26">
      <c r="Y789" t="s">
        <v>1230</v>
      </c>
      <c r="Z789" t="s">
        <v>32</v>
      </c>
    </row>
    <row r="790" spans="25:26">
      <c r="Y790" t="s">
        <v>1231</v>
      </c>
      <c r="Z790" t="s">
        <v>32</v>
      </c>
    </row>
    <row r="791" spans="25:26">
      <c r="Y791" t="s">
        <v>1232</v>
      </c>
      <c r="Z791" t="s">
        <v>32</v>
      </c>
    </row>
    <row r="792" spans="25:26">
      <c r="Y792" t="s">
        <v>1233</v>
      </c>
      <c r="Z792" t="s">
        <v>32</v>
      </c>
    </row>
    <row r="793" spans="25:26">
      <c r="Y793" t="s">
        <v>1234</v>
      </c>
      <c r="Z793" t="s">
        <v>32</v>
      </c>
    </row>
    <row r="794" spans="25:26">
      <c r="Y794" t="s">
        <v>1235</v>
      </c>
      <c r="Z794" t="s">
        <v>32</v>
      </c>
    </row>
    <row r="795" spans="25:26">
      <c r="Y795" t="s">
        <v>1236</v>
      </c>
      <c r="Z795" t="s">
        <v>32</v>
      </c>
    </row>
    <row r="796" spans="25:26">
      <c r="Y796" t="s">
        <v>1237</v>
      </c>
      <c r="Z796" t="s">
        <v>32</v>
      </c>
    </row>
    <row r="797" spans="25:26">
      <c r="Y797" t="s">
        <v>1238</v>
      </c>
      <c r="Z797" t="s">
        <v>32</v>
      </c>
    </row>
    <row r="798" spans="25:26">
      <c r="Y798" t="s">
        <v>1239</v>
      </c>
      <c r="Z798" t="s">
        <v>32</v>
      </c>
    </row>
    <row r="799" spans="25:26">
      <c r="Y799" t="s">
        <v>1240</v>
      </c>
      <c r="Z799" t="s">
        <v>32</v>
      </c>
    </row>
    <row r="800" spans="25:26">
      <c r="Y800" t="s">
        <v>1241</v>
      </c>
      <c r="Z800" t="s">
        <v>32</v>
      </c>
    </row>
    <row r="801" spans="25:26">
      <c r="Y801" t="s">
        <v>1242</v>
      </c>
      <c r="Z801" t="s">
        <v>32</v>
      </c>
    </row>
    <row r="802" spans="25:26">
      <c r="Y802" t="s">
        <v>1243</v>
      </c>
      <c r="Z802" t="s">
        <v>32</v>
      </c>
    </row>
    <row r="803" spans="25:26">
      <c r="Y803" t="s">
        <v>1244</v>
      </c>
      <c r="Z803" t="s">
        <v>32</v>
      </c>
    </row>
    <row r="804" spans="25:26">
      <c r="Y804" t="s">
        <v>1245</v>
      </c>
      <c r="Z804" t="s">
        <v>32</v>
      </c>
    </row>
    <row r="805" spans="25:26">
      <c r="Y805" t="s">
        <v>1246</v>
      </c>
      <c r="Z805" t="s">
        <v>32</v>
      </c>
    </row>
    <row r="806" spans="25:26">
      <c r="Y806" t="s">
        <v>1247</v>
      </c>
      <c r="Z806" t="s">
        <v>32</v>
      </c>
    </row>
    <row r="807" spans="25:26">
      <c r="Y807" t="s">
        <v>1248</v>
      </c>
      <c r="Z807" t="s">
        <v>32</v>
      </c>
    </row>
    <row r="808" spans="25:26">
      <c r="Y808" t="s">
        <v>1249</v>
      </c>
      <c r="Z808" t="s">
        <v>32</v>
      </c>
    </row>
    <row r="809" spans="25:26">
      <c r="Y809" t="s">
        <v>1250</v>
      </c>
      <c r="Z809" t="s">
        <v>32</v>
      </c>
    </row>
    <row r="810" spans="25:26">
      <c r="Y810" t="s">
        <v>1251</v>
      </c>
      <c r="Z810" t="s">
        <v>32</v>
      </c>
    </row>
    <row r="811" spans="25:26">
      <c r="Y811" t="s">
        <v>1252</v>
      </c>
      <c r="Z811" t="s">
        <v>32</v>
      </c>
    </row>
    <row r="812" spans="25:26">
      <c r="Y812" t="s">
        <v>1253</v>
      </c>
      <c r="Z812" t="s">
        <v>32</v>
      </c>
    </row>
    <row r="813" spans="25:26">
      <c r="Y813" t="s">
        <v>1254</v>
      </c>
      <c r="Z813" t="s">
        <v>32</v>
      </c>
    </row>
    <row r="814" spans="25:26">
      <c r="Y814" t="s">
        <v>1255</v>
      </c>
      <c r="Z814" t="s">
        <v>32</v>
      </c>
    </row>
    <row r="815" spans="25:26">
      <c r="Y815" t="s">
        <v>1256</v>
      </c>
      <c r="Z815" t="s">
        <v>32</v>
      </c>
    </row>
    <row r="816" spans="25:26">
      <c r="Y816" t="s">
        <v>1257</v>
      </c>
      <c r="Z816" t="s">
        <v>32</v>
      </c>
    </row>
    <row r="817" spans="25:26">
      <c r="Y817" t="s">
        <v>1258</v>
      </c>
      <c r="Z817" t="s">
        <v>32</v>
      </c>
    </row>
    <row r="818" spans="25:26">
      <c r="Y818" t="s">
        <v>1259</v>
      </c>
      <c r="Z818" t="s">
        <v>32</v>
      </c>
    </row>
    <row r="819" spans="25:26">
      <c r="Y819" t="s">
        <v>1260</v>
      </c>
      <c r="Z819" t="s">
        <v>32</v>
      </c>
    </row>
    <row r="820" spans="25:26">
      <c r="Y820" t="s">
        <v>1261</v>
      </c>
      <c r="Z820" t="s">
        <v>32</v>
      </c>
    </row>
    <row r="821" spans="25:26">
      <c r="Y821" t="s">
        <v>1262</v>
      </c>
      <c r="Z821" t="s">
        <v>32</v>
      </c>
    </row>
    <row r="822" spans="25:26">
      <c r="Y822" t="s">
        <v>1263</v>
      </c>
      <c r="Z822" t="s">
        <v>32</v>
      </c>
    </row>
    <row r="823" spans="25:26">
      <c r="Y823" t="s">
        <v>1264</v>
      </c>
      <c r="Z823" t="s">
        <v>32</v>
      </c>
    </row>
    <row r="824" spans="25:26">
      <c r="Y824" t="s">
        <v>1265</v>
      </c>
      <c r="Z824" t="s">
        <v>32</v>
      </c>
    </row>
    <row r="825" spans="25:26">
      <c r="Y825" t="s">
        <v>1266</v>
      </c>
      <c r="Z825" t="s">
        <v>32</v>
      </c>
    </row>
    <row r="826" spans="25:26">
      <c r="Y826" t="s">
        <v>1267</v>
      </c>
      <c r="Z826" t="s">
        <v>32</v>
      </c>
    </row>
    <row r="827" spans="25:26">
      <c r="Y827" t="s">
        <v>1268</v>
      </c>
      <c r="Z827" t="s">
        <v>32</v>
      </c>
    </row>
    <row r="828" spans="25:26">
      <c r="Y828" t="s">
        <v>1269</v>
      </c>
      <c r="Z828" t="s">
        <v>32</v>
      </c>
    </row>
    <row r="829" spans="25:26">
      <c r="Y829" t="s">
        <v>1270</v>
      </c>
      <c r="Z829" t="s">
        <v>32</v>
      </c>
    </row>
    <row r="830" spans="25:26">
      <c r="Y830" t="s">
        <v>1271</v>
      </c>
      <c r="Z830" t="s">
        <v>32</v>
      </c>
    </row>
    <row r="831" spans="25:26">
      <c r="Y831" t="s">
        <v>1272</v>
      </c>
      <c r="Z831" t="s">
        <v>32</v>
      </c>
    </row>
    <row r="832" spans="25:26">
      <c r="Y832" t="s">
        <v>1273</v>
      </c>
      <c r="Z832" t="s">
        <v>32</v>
      </c>
    </row>
    <row r="833" spans="25:26">
      <c r="Y833" t="s">
        <v>1274</v>
      </c>
      <c r="Z833" t="s">
        <v>32</v>
      </c>
    </row>
    <row r="834" spans="25:26">
      <c r="Y834" t="s">
        <v>1275</v>
      </c>
      <c r="Z834" t="s">
        <v>32</v>
      </c>
    </row>
    <row r="835" spans="25:26">
      <c r="Y835" t="s">
        <v>1276</v>
      </c>
      <c r="Z835" t="s">
        <v>32</v>
      </c>
    </row>
    <row r="836" spans="25:26">
      <c r="Y836" t="s">
        <v>1277</v>
      </c>
      <c r="Z836" t="s">
        <v>32</v>
      </c>
    </row>
    <row r="837" spans="25:26">
      <c r="Y837" t="s">
        <v>1278</v>
      </c>
      <c r="Z837" t="s">
        <v>32</v>
      </c>
    </row>
    <row r="838" spans="25:26">
      <c r="Y838" t="s">
        <v>1279</v>
      </c>
      <c r="Z838" t="s">
        <v>32</v>
      </c>
    </row>
    <row r="839" spans="25:26">
      <c r="Y839" t="s">
        <v>1280</v>
      </c>
      <c r="Z839" t="s">
        <v>32</v>
      </c>
    </row>
    <row r="840" spans="25:26">
      <c r="Y840" t="s">
        <v>1281</v>
      </c>
      <c r="Z840" t="s">
        <v>32</v>
      </c>
    </row>
    <row r="841" spans="25:26">
      <c r="Y841" t="s">
        <v>1282</v>
      </c>
      <c r="Z841" t="s">
        <v>32</v>
      </c>
    </row>
    <row r="842" spans="25:26">
      <c r="Y842" t="s">
        <v>1283</v>
      </c>
      <c r="Z842" t="s">
        <v>32</v>
      </c>
    </row>
    <row r="843" spans="25:26">
      <c r="Y843" t="s">
        <v>1284</v>
      </c>
      <c r="Z843" t="s">
        <v>32</v>
      </c>
    </row>
    <row r="844" spans="25:26">
      <c r="Y844" t="s">
        <v>1285</v>
      </c>
      <c r="Z844" t="s">
        <v>32</v>
      </c>
    </row>
    <row r="845" spans="25:26">
      <c r="Y845" t="s">
        <v>1286</v>
      </c>
      <c r="Z845" t="s">
        <v>32</v>
      </c>
    </row>
    <row r="846" spans="25:26">
      <c r="Y846" t="s">
        <v>1287</v>
      </c>
      <c r="Z846" t="s">
        <v>32</v>
      </c>
    </row>
    <row r="847" spans="25:26">
      <c r="Y847" t="s">
        <v>1288</v>
      </c>
      <c r="Z847" t="s">
        <v>32</v>
      </c>
    </row>
    <row r="848" spans="25:26">
      <c r="Y848" t="s">
        <v>1289</v>
      </c>
      <c r="Z848" t="s">
        <v>32</v>
      </c>
    </row>
    <row r="849" spans="25:26">
      <c r="Y849" t="s">
        <v>1290</v>
      </c>
      <c r="Z849" t="s">
        <v>32</v>
      </c>
    </row>
    <row r="850" spans="25:26">
      <c r="Y850" t="s">
        <v>1291</v>
      </c>
      <c r="Z850" t="s">
        <v>32</v>
      </c>
    </row>
    <row r="851" spans="25:26">
      <c r="Y851" t="s">
        <v>1292</v>
      </c>
      <c r="Z851" t="s">
        <v>32</v>
      </c>
    </row>
    <row r="852" spans="25:26">
      <c r="Y852" t="s">
        <v>1293</v>
      </c>
      <c r="Z852" t="s">
        <v>32</v>
      </c>
    </row>
    <row r="853" spans="25:26">
      <c r="Y853" t="s">
        <v>1294</v>
      </c>
      <c r="Z853" t="s">
        <v>32</v>
      </c>
    </row>
    <row r="854" spans="25:26">
      <c r="Y854" t="s">
        <v>1295</v>
      </c>
      <c r="Z854" t="s">
        <v>32</v>
      </c>
    </row>
    <row r="855" spans="25:26">
      <c r="Y855" t="s">
        <v>1296</v>
      </c>
      <c r="Z855" t="s">
        <v>32</v>
      </c>
    </row>
    <row r="856" spans="25:26">
      <c r="Y856" t="s">
        <v>1297</v>
      </c>
      <c r="Z856" t="s">
        <v>32</v>
      </c>
    </row>
    <row r="857" spans="25:26">
      <c r="Y857" t="s">
        <v>1298</v>
      </c>
      <c r="Z857" t="s">
        <v>32</v>
      </c>
    </row>
    <row r="858" spans="25:26">
      <c r="Y858" t="s">
        <v>1299</v>
      </c>
      <c r="Z858" t="s">
        <v>32</v>
      </c>
    </row>
    <row r="859" spans="25:26">
      <c r="Y859" t="s">
        <v>1300</v>
      </c>
      <c r="Z859" t="s">
        <v>32</v>
      </c>
    </row>
    <row r="860" spans="25:26">
      <c r="Y860" t="s">
        <v>1301</v>
      </c>
      <c r="Z860" t="s">
        <v>32</v>
      </c>
    </row>
    <row r="861" spans="25:26">
      <c r="Y861" t="s">
        <v>1302</v>
      </c>
      <c r="Z861" t="s">
        <v>32</v>
      </c>
    </row>
    <row r="862" spans="25:26">
      <c r="Y862" t="s">
        <v>1303</v>
      </c>
      <c r="Z862" t="s">
        <v>32</v>
      </c>
    </row>
    <row r="863" spans="25:26">
      <c r="Y863" t="s">
        <v>1304</v>
      </c>
      <c r="Z863" t="s">
        <v>32</v>
      </c>
    </row>
    <row r="864" spans="25:26">
      <c r="Y864" t="s">
        <v>1305</v>
      </c>
      <c r="Z864" t="s">
        <v>32</v>
      </c>
    </row>
    <row r="865" spans="25:26">
      <c r="Y865" t="s">
        <v>1306</v>
      </c>
      <c r="Z865" t="s">
        <v>32</v>
      </c>
    </row>
    <row r="866" spans="25:26">
      <c r="Y866" t="s">
        <v>1307</v>
      </c>
      <c r="Z866" t="s">
        <v>32</v>
      </c>
    </row>
    <row r="867" spans="25:26">
      <c r="Y867" t="s">
        <v>1308</v>
      </c>
      <c r="Z867" t="s">
        <v>32</v>
      </c>
    </row>
    <row r="868" spans="25:26">
      <c r="Y868" t="s">
        <v>1309</v>
      </c>
      <c r="Z868" t="s">
        <v>32</v>
      </c>
    </row>
    <row r="869" spans="25:26">
      <c r="Y869" t="s">
        <v>1310</v>
      </c>
      <c r="Z869" t="s">
        <v>32</v>
      </c>
    </row>
    <row r="870" spans="25:26">
      <c r="Y870" t="s">
        <v>1311</v>
      </c>
      <c r="Z870" t="s">
        <v>32</v>
      </c>
    </row>
    <row r="871" spans="25:26">
      <c r="Y871" t="s">
        <v>1312</v>
      </c>
      <c r="Z871" t="s">
        <v>32</v>
      </c>
    </row>
    <row r="872" spans="25:26">
      <c r="Y872" t="s">
        <v>1313</v>
      </c>
      <c r="Z872" t="s">
        <v>32</v>
      </c>
    </row>
    <row r="873" spans="25:26">
      <c r="Y873" t="s">
        <v>1314</v>
      </c>
      <c r="Z873" t="s">
        <v>32</v>
      </c>
    </row>
    <row r="874" spans="25:26">
      <c r="Y874" t="s">
        <v>1315</v>
      </c>
      <c r="Z874" t="s">
        <v>32</v>
      </c>
    </row>
    <row r="875" spans="25:26">
      <c r="Y875" t="s">
        <v>1316</v>
      </c>
      <c r="Z875" t="s">
        <v>32</v>
      </c>
    </row>
    <row r="876" spans="25:26">
      <c r="Y876" t="s">
        <v>1317</v>
      </c>
      <c r="Z876" t="s">
        <v>32</v>
      </c>
    </row>
    <row r="877" spans="25:26">
      <c r="Y877" t="s">
        <v>1318</v>
      </c>
      <c r="Z877" t="s">
        <v>32</v>
      </c>
    </row>
    <row r="878" spans="25:26">
      <c r="Y878" t="s">
        <v>1319</v>
      </c>
      <c r="Z878" t="s">
        <v>32</v>
      </c>
    </row>
    <row r="879" spans="25:26">
      <c r="Y879" t="s">
        <v>1320</v>
      </c>
      <c r="Z879" t="s">
        <v>32</v>
      </c>
    </row>
    <row r="880" spans="25:26">
      <c r="Y880" t="s">
        <v>1321</v>
      </c>
      <c r="Z880" t="s">
        <v>32</v>
      </c>
    </row>
    <row r="881" spans="25:26">
      <c r="Y881" t="s">
        <v>1322</v>
      </c>
      <c r="Z881" t="s">
        <v>32</v>
      </c>
    </row>
    <row r="882" spans="25:26">
      <c r="Y882" t="s">
        <v>1248</v>
      </c>
      <c r="Z882" t="s">
        <v>32</v>
      </c>
    </row>
    <row r="883" spans="25:26">
      <c r="Y883" t="s">
        <v>1323</v>
      </c>
      <c r="Z883" t="s">
        <v>32</v>
      </c>
    </row>
    <row r="884" spans="25:26">
      <c r="Y884" t="s">
        <v>1324</v>
      </c>
      <c r="Z884" t="s">
        <v>32</v>
      </c>
    </row>
    <row r="885" spans="25:26">
      <c r="Y885" t="s">
        <v>1325</v>
      </c>
      <c r="Z885" t="s">
        <v>32</v>
      </c>
    </row>
    <row r="886" spans="25:26">
      <c r="Y886" t="s">
        <v>1326</v>
      </c>
      <c r="Z886" t="s">
        <v>32</v>
      </c>
    </row>
    <row r="887" spans="25:26">
      <c r="Y887" t="s">
        <v>1327</v>
      </c>
      <c r="Z887" t="s">
        <v>32</v>
      </c>
    </row>
    <row r="888" spans="25:26">
      <c r="Y888" t="s">
        <v>1328</v>
      </c>
      <c r="Z888" t="s">
        <v>32</v>
      </c>
    </row>
    <row r="889" spans="25:26">
      <c r="Y889" t="s">
        <v>1329</v>
      </c>
      <c r="Z889" t="s">
        <v>32</v>
      </c>
    </row>
    <row r="890" spans="25:26">
      <c r="Y890" t="s">
        <v>1330</v>
      </c>
      <c r="Z890" t="s">
        <v>32</v>
      </c>
    </row>
    <row r="891" spans="25:26">
      <c r="Y891" t="s">
        <v>1331</v>
      </c>
      <c r="Z891" t="s">
        <v>32</v>
      </c>
    </row>
    <row r="892" spans="25:26">
      <c r="Y892" t="s">
        <v>1332</v>
      </c>
      <c r="Z892" t="s">
        <v>32</v>
      </c>
    </row>
    <row r="893" spans="25:26">
      <c r="Y893" t="s">
        <v>1333</v>
      </c>
      <c r="Z893" t="s">
        <v>32</v>
      </c>
    </row>
    <row r="894" spans="25:26">
      <c r="Y894" t="s">
        <v>1334</v>
      </c>
      <c r="Z894" t="s">
        <v>32</v>
      </c>
    </row>
    <row r="895" spans="25:26">
      <c r="Y895" t="s">
        <v>1335</v>
      </c>
      <c r="Z895" t="s">
        <v>32</v>
      </c>
    </row>
    <row r="896" spans="25:26">
      <c r="Y896" t="s">
        <v>1336</v>
      </c>
      <c r="Z896" t="s">
        <v>32</v>
      </c>
    </row>
    <row r="897" spans="25:26">
      <c r="Y897" t="s">
        <v>1337</v>
      </c>
      <c r="Z897" t="s">
        <v>32</v>
      </c>
    </row>
    <row r="898" spans="25:26">
      <c r="Y898" t="s">
        <v>1338</v>
      </c>
      <c r="Z898" t="s">
        <v>32</v>
      </c>
    </row>
    <row r="899" spans="25:26">
      <c r="Y899" t="s">
        <v>1339</v>
      </c>
      <c r="Z899" t="s">
        <v>32</v>
      </c>
    </row>
    <row r="900" spans="25:26">
      <c r="Y900" t="s">
        <v>1340</v>
      </c>
      <c r="Z900" t="s">
        <v>32</v>
      </c>
    </row>
    <row r="901" spans="25:26">
      <c r="Y901" t="s">
        <v>1341</v>
      </c>
      <c r="Z901" t="s">
        <v>32</v>
      </c>
    </row>
    <row r="902" spans="25:26">
      <c r="Y902" t="s">
        <v>1342</v>
      </c>
      <c r="Z902" t="s">
        <v>32</v>
      </c>
    </row>
    <row r="903" spans="25:26">
      <c r="Y903" t="s">
        <v>1343</v>
      </c>
      <c r="Z903" t="s">
        <v>32</v>
      </c>
    </row>
    <row r="904" spans="25:26">
      <c r="Y904" t="s">
        <v>1344</v>
      </c>
      <c r="Z904" t="s">
        <v>32</v>
      </c>
    </row>
    <row r="905" spans="25:26">
      <c r="Y905" t="s">
        <v>1345</v>
      </c>
      <c r="Z905" t="s">
        <v>32</v>
      </c>
    </row>
    <row r="906" spans="25:26">
      <c r="Y906" t="s">
        <v>1346</v>
      </c>
      <c r="Z906" t="s">
        <v>32</v>
      </c>
    </row>
    <row r="907" spans="25:26">
      <c r="Y907" t="s">
        <v>1347</v>
      </c>
      <c r="Z907" t="s">
        <v>32</v>
      </c>
    </row>
    <row r="908" spans="25:26">
      <c r="Y908" t="s">
        <v>1348</v>
      </c>
      <c r="Z908" t="s">
        <v>32</v>
      </c>
    </row>
    <row r="909" spans="25:26">
      <c r="Y909" t="s">
        <v>1349</v>
      </c>
      <c r="Z909" t="s">
        <v>32</v>
      </c>
    </row>
    <row r="910" spans="25:26">
      <c r="Y910" t="s">
        <v>1350</v>
      </c>
      <c r="Z910" t="s">
        <v>32</v>
      </c>
    </row>
    <row r="911" spans="25:26">
      <c r="Y911" t="s">
        <v>1351</v>
      </c>
      <c r="Z911" t="s">
        <v>32</v>
      </c>
    </row>
    <row r="912" spans="25:26">
      <c r="Y912" t="s">
        <v>1352</v>
      </c>
      <c r="Z912" t="s">
        <v>32</v>
      </c>
    </row>
    <row r="913" spans="25:26">
      <c r="Y913" t="s">
        <v>1353</v>
      </c>
      <c r="Z913" t="s">
        <v>32</v>
      </c>
    </row>
    <row r="914" spans="25:26">
      <c r="Y914" t="s">
        <v>1354</v>
      </c>
      <c r="Z914" t="s">
        <v>32</v>
      </c>
    </row>
    <row r="915" spans="25:26">
      <c r="Y915" t="s">
        <v>1355</v>
      </c>
      <c r="Z915" t="s">
        <v>32</v>
      </c>
    </row>
    <row r="916" spans="25:26">
      <c r="Y916" t="s">
        <v>1356</v>
      </c>
      <c r="Z916" t="s">
        <v>32</v>
      </c>
    </row>
    <row r="917" spans="25:26">
      <c r="Y917" t="s">
        <v>1357</v>
      </c>
      <c r="Z917" t="s">
        <v>32</v>
      </c>
    </row>
    <row r="918" spans="25:26">
      <c r="Y918" t="s">
        <v>1358</v>
      </c>
      <c r="Z918" t="s">
        <v>32</v>
      </c>
    </row>
    <row r="919" spans="25:26">
      <c r="Y919" t="s">
        <v>1359</v>
      </c>
      <c r="Z919" t="s">
        <v>32</v>
      </c>
    </row>
    <row r="920" spans="25:26">
      <c r="Y920" t="s">
        <v>1360</v>
      </c>
      <c r="Z920" t="s">
        <v>32</v>
      </c>
    </row>
    <row r="921" spans="25:26">
      <c r="Y921" t="s">
        <v>1361</v>
      </c>
      <c r="Z921" t="s">
        <v>32</v>
      </c>
    </row>
    <row r="922" spans="25:26">
      <c r="Y922" t="s">
        <v>1362</v>
      </c>
      <c r="Z922" t="s">
        <v>32</v>
      </c>
    </row>
    <row r="923" spans="25:26">
      <c r="Y923" t="s">
        <v>1363</v>
      </c>
      <c r="Z923" t="s">
        <v>32</v>
      </c>
    </row>
    <row r="924" spans="25:26">
      <c r="Y924" t="s">
        <v>1364</v>
      </c>
      <c r="Z924" t="s">
        <v>32</v>
      </c>
    </row>
    <row r="925" spans="25:26">
      <c r="Y925" t="s">
        <v>1365</v>
      </c>
      <c r="Z925" t="s">
        <v>32</v>
      </c>
    </row>
    <row r="926" spans="25:26">
      <c r="Y926" t="s">
        <v>1366</v>
      </c>
      <c r="Z926" t="s">
        <v>32</v>
      </c>
    </row>
    <row r="927" spans="25:26">
      <c r="Y927" t="s">
        <v>1367</v>
      </c>
      <c r="Z927" t="s">
        <v>32</v>
      </c>
    </row>
    <row r="928" spans="25:26">
      <c r="Y928" t="s">
        <v>1368</v>
      </c>
      <c r="Z928" t="s">
        <v>32</v>
      </c>
    </row>
    <row r="929" spans="25:26">
      <c r="Y929" t="s">
        <v>1369</v>
      </c>
      <c r="Z929" t="s">
        <v>32</v>
      </c>
    </row>
    <row r="930" spans="25:26">
      <c r="Y930" t="s">
        <v>1370</v>
      </c>
      <c r="Z930" t="s">
        <v>32</v>
      </c>
    </row>
    <row r="931" spans="25:26">
      <c r="Y931" t="s">
        <v>1371</v>
      </c>
      <c r="Z931" t="s">
        <v>32</v>
      </c>
    </row>
    <row r="932" spans="25:26">
      <c r="Y932" t="s">
        <v>1372</v>
      </c>
      <c r="Z932" t="s">
        <v>32</v>
      </c>
    </row>
    <row r="933" spans="25:26">
      <c r="Y933" t="s">
        <v>1373</v>
      </c>
      <c r="Z933" t="s">
        <v>32</v>
      </c>
    </row>
    <row r="934" spans="25:26">
      <c r="Y934" t="s">
        <v>1374</v>
      </c>
      <c r="Z934" t="s">
        <v>32</v>
      </c>
    </row>
    <row r="935" spans="25:26">
      <c r="Y935" t="s">
        <v>1375</v>
      </c>
      <c r="Z935" t="s">
        <v>32</v>
      </c>
    </row>
    <row r="936" spans="25:26">
      <c r="Y936" t="s">
        <v>1376</v>
      </c>
      <c r="Z936" t="s">
        <v>32</v>
      </c>
    </row>
    <row r="937" spans="25:26">
      <c r="Y937" t="s">
        <v>1377</v>
      </c>
      <c r="Z937" t="s">
        <v>32</v>
      </c>
    </row>
    <row r="938" spans="25:26">
      <c r="Y938" t="s">
        <v>1378</v>
      </c>
      <c r="Z938" t="s">
        <v>32</v>
      </c>
    </row>
    <row r="939" spans="25:26">
      <c r="Y939" t="s">
        <v>1379</v>
      </c>
      <c r="Z939" t="s">
        <v>32</v>
      </c>
    </row>
    <row r="940" spans="25:26">
      <c r="Y940" t="s">
        <v>1380</v>
      </c>
      <c r="Z940" t="s">
        <v>32</v>
      </c>
    </row>
    <row r="941" spans="25:26">
      <c r="Y941" t="s">
        <v>1381</v>
      </c>
      <c r="Z941" t="s">
        <v>32</v>
      </c>
    </row>
    <row r="942" spans="25:26">
      <c r="Y942" t="s">
        <v>1382</v>
      </c>
      <c r="Z942" t="s">
        <v>32</v>
      </c>
    </row>
    <row r="943" spans="25:26">
      <c r="Y943" t="s">
        <v>1383</v>
      </c>
      <c r="Z943" t="s">
        <v>32</v>
      </c>
    </row>
    <row r="944" spans="25:26">
      <c r="Y944" t="s">
        <v>1384</v>
      </c>
      <c r="Z944" t="s">
        <v>32</v>
      </c>
    </row>
    <row r="945" spans="25:26">
      <c r="Y945" t="s">
        <v>1385</v>
      </c>
      <c r="Z945" t="s">
        <v>32</v>
      </c>
    </row>
    <row r="946" spans="25:26">
      <c r="Y946" t="s">
        <v>1386</v>
      </c>
      <c r="Z946" t="s">
        <v>32</v>
      </c>
    </row>
    <row r="947" spans="25:26">
      <c r="Y947" t="s">
        <v>1387</v>
      </c>
      <c r="Z947" t="s">
        <v>32</v>
      </c>
    </row>
    <row r="948" spans="25:26">
      <c r="Y948" t="s">
        <v>1388</v>
      </c>
      <c r="Z948" t="s">
        <v>32</v>
      </c>
    </row>
    <row r="949" spans="25:26">
      <c r="Y949" t="s">
        <v>1389</v>
      </c>
      <c r="Z949" t="s">
        <v>32</v>
      </c>
    </row>
    <row r="950" spans="25:26">
      <c r="Y950" t="s">
        <v>1390</v>
      </c>
      <c r="Z950" t="s">
        <v>32</v>
      </c>
    </row>
    <row r="951" spans="25:26">
      <c r="Y951" t="s">
        <v>1391</v>
      </c>
      <c r="Z951" t="s">
        <v>32</v>
      </c>
    </row>
    <row r="952" spans="25:26">
      <c r="Y952" t="s">
        <v>1392</v>
      </c>
      <c r="Z952" t="s">
        <v>32</v>
      </c>
    </row>
    <row r="953" spans="25:26">
      <c r="Y953" t="s">
        <v>1393</v>
      </c>
      <c r="Z953" t="s">
        <v>32</v>
      </c>
    </row>
    <row r="954" spans="25:26">
      <c r="Y954" t="s">
        <v>1394</v>
      </c>
      <c r="Z954" t="s">
        <v>32</v>
      </c>
    </row>
    <row r="955" spans="25:26">
      <c r="Y955" t="s">
        <v>1395</v>
      </c>
      <c r="Z955" t="s">
        <v>32</v>
      </c>
    </row>
    <row r="956" spans="25:26">
      <c r="Y956" t="s">
        <v>1396</v>
      </c>
      <c r="Z956" t="s">
        <v>32</v>
      </c>
    </row>
    <row r="957" spans="25:26">
      <c r="Y957" t="s">
        <v>1397</v>
      </c>
      <c r="Z957" t="s">
        <v>32</v>
      </c>
    </row>
    <row r="958" spans="25:26">
      <c r="Y958" t="s">
        <v>1398</v>
      </c>
      <c r="Z958" t="s">
        <v>32</v>
      </c>
    </row>
    <row r="959" spans="25:26">
      <c r="Y959" t="s">
        <v>1399</v>
      </c>
      <c r="Z959" t="s">
        <v>32</v>
      </c>
    </row>
    <row r="960" spans="25:26">
      <c r="Y960" t="s">
        <v>1400</v>
      </c>
      <c r="Z960" t="s">
        <v>32</v>
      </c>
    </row>
    <row r="961" spans="25:26">
      <c r="Y961" t="s">
        <v>1401</v>
      </c>
      <c r="Z961" t="s">
        <v>32</v>
      </c>
    </row>
    <row r="962" spans="25:26">
      <c r="Y962" t="s">
        <v>1402</v>
      </c>
      <c r="Z962" t="s">
        <v>32</v>
      </c>
    </row>
    <row r="963" spans="25:26">
      <c r="Y963" t="s">
        <v>1403</v>
      </c>
      <c r="Z963" t="s">
        <v>32</v>
      </c>
    </row>
    <row r="964" spans="25:26">
      <c r="Y964" t="s">
        <v>1404</v>
      </c>
      <c r="Z964" t="s">
        <v>32</v>
      </c>
    </row>
    <row r="965" spans="25:26">
      <c r="Y965" t="s">
        <v>1405</v>
      </c>
      <c r="Z965" t="s">
        <v>32</v>
      </c>
    </row>
    <row r="966" spans="25:26">
      <c r="Y966" t="s">
        <v>1406</v>
      </c>
      <c r="Z966" t="s">
        <v>32</v>
      </c>
    </row>
    <row r="967" spans="25:26">
      <c r="Y967" t="s">
        <v>1407</v>
      </c>
      <c r="Z967" t="s">
        <v>32</v>
      </c>
    </row>
    <row r="968" spans="25:26">
      <c r="Y968" t="s">
        <v>1408</v>
      </c>
      <c r="Z968" t="s">
        <v>32</v>
      </c>
    </row>
    <row r="969" spans="25:26">
      <c r="Y969" t="s">
        <v>1409</v>
      </c>
      <c r="Z969" t="s">
        <v>32</v>
      </c>
    </row>
    <row r="970" spans="25:26">
      <c r="Y970" t="s">
        <v>1410</v>
      </c>
      <c r="Z970" t="s">
        <v>32</v>
      </c>
    </row>
    <row r="971" spans="25:26">
      <c r="Y971" t="s">
        <v>1411</v>
      </c>
      <c r="Z971" t="s">
        <v>32</v>
      </c>
    </row>
    <row r="972" spans="25:26">
      <c r="Y972" t="s">
        <v>1412</v>
      </c>
      <c r="Z972" t="s">
        <v>32</v>
      </c>
    </row>
    <row r="973" spans="25:26">
      <c r="Y973" t="s">
        <v>1413</v>
      </c>
      <c r="Z973" t="s">
        <v>32</v>
      </c>
    </row>
    <row r="974" spans="25:26">
      <c r="Y974" t="s">
        <v>1414</v>
      </c>
      <c r="Z974" t="s">
        <v>32</v>
      </c>
    </row>
    <row r="975" spans="25:26">
      <c r="Y975" t="s">
        <v>1415</v>
      </c>
      <c r="Z975" t="s">
        <v>32</v>
      </c>
    </row>
    <row r="976" spans="25:26">
      <c r="Y976" t="s">
        <v>1416</v>
      </c>
      <c r="Z976" t="s">
        <v>32</v>
      </c>
    </row>
    <row r="977" spans="25:26">
      <c r="Y977" t="s">
        <v>1417</v>
      </c>
      <c r="Z977" t="s">
        <v>32</v>
      </c>
    </row>
    <row r="978" spans="25:26">
      <c r="Y978" t="s">
        <v>1418</v>
      </c>
      <c r="Z978" t="s">
        <v>32</v>
      </c>
    </row>
    <row r="979" spans="25:26">
      <c r="Y979" t="s">
        <v>1419</v>
      </c>
      <c r="Z979" t="s">
        <v>32</v>
      </c>
    </row>
    <row r="980" spans="25:26">
      <c r="Y980" t="s">
        <v>1420</v>
      </c>
      <c r="Z980" t="s">
        <v>32</v>
      </c>
    </row>
    <row r="981" spans="25:26">
      <c r="Y981" t="s">
        <v>1421</v>
      </c>
      <c r="Z981" t="s">
        <v>32</v>
      </c>
    </row>
    <row r="982" spans="25:26">
      <c r="Y982" t="s">
        <v>1422</v>
      </c>
      <c r="Z982" t="s">
        <v>32</v>
      </c>
    </row>
    <row r="983" spans="25:26">
      <c r="Y983" t="s">
        <v>1423</v>
      </c>
      <c r="Z983" t="s">
        <v>32</v>
      </c>
    </row>
    <row r="984" spans="25:26">
      <c r="Y984" t="s">
        <v>1424</v>
      </c>
      <c r="Z984" t="s">
        <v>32</v>
      </c>
    </row>
    <row r="985" spans="25:26">
      <c r="Y985" t="s">
        <v>1425</v>
      </c>
      <c r="Z985" t="s">
        <v>32</v>
      </c>
    </row>
    <row r="986" spans="25:26">
      <c r="Y986" t="s">
        <v>1426</v>
      </c>
      <c r="Z986" t="s">
        <v>32</v>
      </c>
    </row>
    <row r="987" spans="25:26">
      <c r="Y987" t="s">
        <v>1427</v>
      </c>
      <c r="Z987" t="s">
        <v>32</v>
      </c>
    </row>
    <row r="988" spans="25:26">
      <c r="Y988" t="s">
        <v>1428</v>
      </c>
      <c r="Z988" t="s">
        <v>32</v>
      </c>
    </row>
    <row r="989" spans="25:26">
      <c r="Y989" t="s">
        <v>1429</v>
      </c>
      <c r="Z989" t="s">
        <v>32</v>
      </c>
    </row>
    <row r="990" spans="25:26">
      <c r="Y990" t="s">
        <v>1430</v>
      </c>
      <c r="Z990" t="s">
        <v>32</v>
      </c>
    </row>
    <row r="991" spans="25:26">
      <c r="Y991" t="s">
        <v>1431</v>
      </c>
      <c r="Z991" t="s">
        <v>32</v>
      </c>
    </row>
    <row r="992" spans="25:26">
      <c r="Y992" t="s">
        <v>1432</v>
      </c>
      <c r="Z992" t="s">
        <v>32</v>
      </c>
    </row>
    <row r="993" spans="25:26">
      <c r="Y993" t="s">
        <v>1433</v>
      </c>
      <c r="Z993" t="s">
        <v>32</v>
      </c>
    </row>
    <row r="994" spans="25:26">
      <c r="Y994" t="s">
        <v>1434</v>
      </c>
      <c r="Z994" t="s">
        <v>32</v>
      </c>
    </row>
    <row r="995" spans="25:26">
      <c r="Y995" t="s">
        <v>1435</v>
      </c>
      <c r="Z995" t="s">
        <v>32</v>
      </c>
    </row>
    <row r="996" spans="25:26">
      <c r="Y996" t="s">
        <v>1436</v>
      </c>
      <c r="Z996" t="s">
        <v>32</v>
      </c>
    </row>
    <row r="997" spans="25:26">
      <c r="Y997" t="s">
        <v>1437</v>
      </c>
      <c r="Z997" t="s">
        <v>32</v>
      </c>
    </row>
    <row r="998" spans="25:26">
      <c r="Y998" t="s">
        <v>1438</v>
      </c>
      <c r="Z998" t="s">
        <v>32</v>
      </c>
    </row>
    <row r="999" spans="25:26">
      <c r="Y999" t="s">
        <v>1439</v>
      </c>
      <c r="Z999" t="s">
        <v>32</v>
      </c>
    </row>
    <row r="1000" spans="25:26">
      <c r="Y1000" t="s">
        <v>1440</v>
      </c>
      <c r="Z1000" t="s">
        <v>32</v>
      </c>
    </row>
    <row r="1001" spans="25:26">
      <c r="Y1001" t="s">
        <v>1441</v>
      </c>
      <c r="Z1001" t="s">
        <v>32</v>
      </c>
    </row>
    <row r="1002" spans="25:26">
      <c r="Y1002" t="s">
        <v>1442</v>
      </c>
      <c r="Z1002" t="s">
        <v>32</v>
      </c>
    </row>
    <row r="1003" spans="25:26">
      <c r="Y1003" t="s">
        <v>1443</v>
      </c>
      <c r="Z1003" t="s">
        <v>32</v>
      </c>
    </row>
    <row r="1004" spans="25:26">
      <c r="Y1004" t="s">
        <v>1444</v>
      </c>
      <c r="Z1004" t="s">
        <v>32</v>
      </c>
    </row>
    <row r="1005" spans="25:26">
      <c r="Y1005" t="s">
        <v>1445</v>
      </c>
      <c r="Z1005" t="s">
        <v>32</v>
      </c>
    </row>
    <row r="1006" spans="25:26">
      <c r="Y1006" t="s">
        <v>1446</v>
      </c>
      <c r="Z1006" t="s">
        <v>32</v>
      </c>
    </row>
    <row r="1007" spans="25:26">
      <c r="Y1007" t="s">
        <v>1447</v>
      </c>
      <c r="Z1007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1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1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1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2024-12-02T15:44:11Z</dcterms:created>
  <dcterms:modified xsi:type="dcterms:W3CDTF">2024-12-02T15:44:11Z</dcterms:modified>
</cp:coreProperties>
</file>