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<sst xmlns="http://schemas.openxmlformats.org/spreadsheetml/2006/main" count="8473" uniqueCount="3070">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</sst>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918"/>
  <sheetViews>
    <sheetView workbookViewId="0"/>
  </sheetViews>
  <sheetFormatPr defaultRowHeight="15"/>
  <cols>
    <col min="1" max="133" width="10.7109375" customWidth="1"/>
  </cols>
  <sheetData>
    <row r="1" spans="1:132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</row>
    <row r="2" spans="1:132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153</v>
      </c>
      <c r="DV2" s="1"/>
      <c r="DW2" s="1" t="s">
        <v>3029</v>
      </c>
      <c r="DX2" s="1"/>
      <c r="DY2" s="1" t="s">
        <v>3031</v>
      </c>
      <c r="DZ2" s="1"/>
      <c r="EA2" s="1" t="s">
        <v>166</v>
      </c>
      <c r="EB2" s="1"/>
    </row>
    <row r="3" spans="1:132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</row>
    <row r="4" spans="1:132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945</v>
      </c>
      <c r="DV4" t="s">
        <v>172</v>
      </c>
      <c r="DW4" t="s">
        <v>3034</v>
      </c>
      <c r="DX4" t="s">
        <v>172</v>
      </c>
      <c r="DY4" t="s">
        <v>3047</v>
      </c>
      <c r="DZ4" t="s">
        <v>172</v>
      </c>
      <c r="EA4" t="s">
        <v>950</v>
      </c>
      <c r="EB4" t="s">
        <v>172</v>
      </c>
    </row>
    <row r="5" spans="1:132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946</v>
      </c>
      <c r="DV5" t="s">
        <v>172</v>
      </c>
      <c r="DW5" t="s">
        <v>3035</v>
      </c>
      <c r="DX5" t="s">
        <v>172</v>
      </c>
      <c r="DY5" t="s">
        <v>3048</v>
      </c>
      <c r="DZ5" t="s">
        <v>172</v>
      </c>
      <c r="EA5" t="s">
        <v>951</v>
      </c>
      <c r="EB5" t="s">
        <v>172</v>
      </c>
    </row>
    <row r="6" spans="1:132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947</v>
      </c>
      <c r="DV6" t="s">
        <v>172</v>
      </c>
      <c r="DW6" t="s">
        <v>3036</v>
      </c>
      <c r="DX6" t="s">
        <v>172</v>
      </c>
      <c r="DY6" t="s">
        <v>3049</v>
      </c>
      <c r="DZ6" t="s">
        <v>172</v>
      </c>
      <c r="EA6" t="s">
        <v>952</v>
      </c>
      <c r="EB6" t="s">
        <v>172</v>
      </c>
    </row>
    <row r="7" spans="1:132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3037</v>
      </c>
      <c r="DX7" t="s">
        <v>172</v>
      </c>
      <c r="DY7" t="s">
        <v>3050</v>
      </c>
      <c r="DZ7" t="s">
        <v>172</v>
      </c>
      <c r="EA7" t="s">
        <v>953</v>
      </c>
      <c r="EB7" t="s">
        <v>172</v>
      </c>
    </row>
    <row r="8" spans="1:132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3038</v>
      </c>
      <c r="DX8" t="s">
        <v>172</v>
      </c>
      <c r="DY8" t="s">
        <v>3051</v>
      </c>
      <c r="DZ8" t="s">
        <v>172</v>
      </c>
      <c r="EA8" t="s">
        <v>954</v>
      </c>
      <c r="EB8" t="s">
        <v>172</v>
      </c>
    </row>
    <row r="9" spans="1:132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W9" t="s">
        <v>3039</v>
      </c>
      <c r="DX9" t="s">
        <v>172</v>
      </c>
      <c r="DY9" t="s">
        <v>3052</v>
      </c>
      <c r="DZ9" t="s">
        <v>172</v>
      </c>
      <c r="EA9" t="s">
        <v>955</v>
      </c>
      <c r="EB9" t="s">
        <v>172</v>
      </c>
    </row>
    <row r="10" spans="1:132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W10" t="s">
        <v>3040</v>
      </c>
      <c r="DX10" t="s">
        <v>172</v>
      </c>
      <c r="DY10" t="s">
        <v>3053</v>
      </c>
      <c r="DZ10" t="s">
        <v>172</v>
      </c>
      <c r="EA10" t="s">
        <v>956</v>
      </c>
      <c r="EB10" t="s">
        <v>172</v>
      </c>
    </row>
    <row r="11" spans="1:132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W11" t="s">
        <v>3041</v>
      </c>
      <c r="DX11" t="s">
        <v>172</v>
      </c>
      <c r="DY11" t="s">
        <v>3054</v>
      </c>
      <c r="DZ11" t="s">
        <v>172</v>
      </c>
      <c r="EA11" t="s">
        <v>957</v>
      </c>
      <c r="EB11" t="s">
        <v>172</v>
      </c>
    </row>
    <row r="12" spans="1:132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W12" t="s">
        <v>3042</v>
      </c>
      <c r="DX12" t="s">
        <v>172</v>
      </c>
      <c r="DY12" t="s">
        <v>3055</v>
      </c>
      <c r="DZ12" t="s">
        <v>172</v>
      </c>
      <c r="EA12" t="s">
        <v>958</v>
      </c>
      <c r="EB12" t="s">
        <v>172</v>
      </c>
    </row>
    <row r="13" spans="1:132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W13" t="s">
        <v>3043</v>
      </c>
      <c r="DX13" t="s">
        <v>172</v>
      </c>
      <c r="DY13" t="s">
        <v>3056</v>
      </c>
      <c r="DZ13" t="s">
        <v>172</v>
      </c>
      <c r="EA13" t="s">
        <v>959</v>
      </c>
      <c r="EB13" t="s">
        <v>172</v>
      </c>
    </row>
    <row r="14" spans="1:132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W14" t="s">
        <v>3044</v>
      </c>
      <c r="DX14" t="s">
        <v>172</v>
      </c>
      <c r="DY14" t="s">
        <v>3057</v>
      </c>
      <c r="DZ14" t="s">
        <v>172</v>
      </c>
      <c r="EA14" t="s">
        <v>960</v>
      </c>
      <c r="EB14" t="s">
        <v>172</v>
      </c>
    </row>
    <row r="15" spans="1:132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W15" t="s">
        <v>3045</v>
      </c>
      <c r="DX15" t="s">
        <v>172</v>
      </c>
      <c r="DY15" t="s">
        <v>3058</v>
      </c>
      <c r="DZ15" t="s">
        <v>172</v>
      </c>
      <c r="EA15" t="s">
        <v>961</v>
      </c>
      <c r="EB15" t="s">
        <v>172</v>
      </c>
    </row>
    <row r="16" spans="1:132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W16" t="s">
        <v>3046</v>
      </c>
      <c r="DX16" t="s">
        <v>172</v>
      </c>
      <c r="DY16" t="s">
        <v>3059</v>
      </c>
      <c r="DZ16" t="s">
        <v>172</v>
      </c>
      <c r="EA16" t="s">
        <v>962</v>
      </c>
      <c r="EB16" t="s">
        <v>172</v>
      </c>
    </row>
    <row r="17" spans="7:132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W17" t="s">
        <v>952</v>
      </c>
      <c r="DX17" t="s">
        <v>172</v>
      </c>
      <c r="DY17" t="s">
        <v>3060</v>
      </c>
      <c r="DZ17" t="s">
        <v>172</v>
      </c>
      <c r="EA17" t="s">
        <v>963</v>
      </c>
      <c r="EB17" t="s">
        <v>172</v>
      </c>
    </row>
    <row r="18" spans="7:132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3061</v>
      </c>
      <c r="DZ18" t="s">
        <v>172</v>
      </c>
      <c r="EA18" t="s">
        <v>964</v>
      </c>
      <c r="EB18" t="s">
        <v>172</v>
      </c>
    </row>
    <row r="19" spans="7:132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3062</v>
      </c>
      <c r="DZ19" t="s">
        <v>172</v>
      </c>
      <c r="EA19" t="s">
        <v>965</v>
      </c>
      <c r="EB19" t="s">
        <v>172</v>
      </c>
    </row>
    <row r="20" spans="7:132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3063</v>
      </c>
      <c r="DZ20" t="s">
        <v>172</v>
      </c>
      <c r="EA20" t="s">
        <v>966</v>
      </c>
      <c r="EB20" t="s">
        <v>172</v>
      </c>
    </row>
    <row r="21" spans="7:132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3064</v>
      </c>
      <c r="DZ21" t="s">
        <v>172</v>
      </c>
      <c r="EA21" t="s">
        <v>967</v>
      </c>
      <c r="EB21" t="s">
        <v>172</v>
      </c>
    </row>
    <row r="22" spans="7:132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DY22" t="s">
        <v>3065</v>
      </c>
      <c r="DZ22" t="s">
        <v>172</v>
      </c>
      <c r="EA22" t="s">
        <v>968</v>
      </c>
      <c r="EB22" t="s">
        <v>172</v>
      </c>
    </row>
    <row r="23" spans="7:132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DY24" t="s">
        <v>3066</v>
      </c>
      <c r="DZ24" t="s">
        <v>172</v>
      </c>
      <c r="EA24" t="s">
        <v>970</v>
      </c>
      <c r="EB24" t="s">
        <v>172</v>
      </c>
    </row>
    <row r="25" spans="7:132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DY25" t="s">
        <v>3067</v>
      </c>
      <c r="DZ25" t="s">
        <v>172</v>
      </c>
      <c r="EA25" t="s">
        <v>971</v>
      </c>
      <c r="EB25" t="s">
        <v>172</v>
      </c>
    </row>
    <row r="26" spans="7:132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DY26" t="s">
        <v>3068</v>
      </c>
      <c r="DZ26" t="s">
        <v>172</v>
      </c>
      <c r="EA26" t="s">
        <v>972</v>
      </c>
      <c r="EB26" t="s">
        <v>172</v>
      </c>
    </row>
    <row r="27" spans="7:132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DY27" t="s">
        <v>3069</v>
      </c>
      <c r="DZ27" t="s">
        <v>172</v>
      </c>
      <c r="EA27" t="s">
        <v>973</v>
      </c>
      <c r="EB27" t="s">
        <v>172</v>
      </c>
    </row>
    <row r="28" spans="7:132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A28" t="s">
        <v>974</v>
      </c>
      <c r="EB28" t="s">
        <v>172</v>
      </c>
    </row>
    <row r="29" spans="7:132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A29" t="s">
        <v>975</v>
      </c>
      <c r="EB29" t="s">
        <v>172</v>
      </c>
    </row>
    <row r="30" spans="7:132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A30" t="s">
        <v>976</v>
      </c>
      <c r="EB30" t="s">
        <v>172</v>
      </c>
    </row>
    <row r="31" spans="7:132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A31" t="s">
        <v>977</v>
      </c>
      <c r="EB31" t="s">
        <v>172</v>
      </c>
    </row>
    <row r="32" spans="7:132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A32" t="s">
        <v>978</v>
      </c>
      <c r="EB32" t="s">
        <v>172</v>
      </c>
    </row>
    <row r="33" spans="9:132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A33" t="s">
        <v>979</v>
      </c>
      <c r="EB33" t="s">
        <v>172</v>
      </c>
    </row>
    <row r="34" spans="9:132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A34" t="s">
        <v>980</v>
      </c>
      <c r="EB34" t="s">
        <v>172</v>
      </c>
    </row>
    <row r="35" spans="9:132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A35" t="s">
        <v>981</v>
      </c>
      <c r="EB35" t="s">
        <v>172</v>
      </c>
    </row>
    <row r="36" spans="9:132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A36" t="s">
        <v>982</v>
      </c>
      <c r="EB36" t="s">
        <v>172</v>
      </c>
    </row>
    <row r="37" spans="9:132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A37" t="s">
        <v>983</v>
      </c>
      <c r="EB37" t="s">
        <v>172</v>
      </c>
    </row>
    <row r="38" spans="9:132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A38" t="s">
        <v>984</v>
      </c>
      <c r="EB38" t="s">
        <v>172</v>
      </c>
    </row>
    <row r="39" spans="9:132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A39" t="s">
        <v>985</v>
      </c>
      <c r="EB39" t="s">
        <v>172</v>
      </c>
    </row>
    <row r="40" spans="9:132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A40" t="s">
        <v>986</v>
      </c>
      <c r="EB40" t="s">
        <v>172</v>
      </c>
    </row>
    <row r="41" spans="9:132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A41" t="s">
        <v>987</v>
      </c>
      <c r="EB41" t="s">
        <v>172</v>
      </c>
    </row>
    <row r="42" spans="9:132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A42" t="s">
        <v>988</v>
      </c>
      <c r="EB42" t="s">
        <v>172</v>
      </c>
    </row>
    <row r="43" spans="9:132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A43" t="s">
        <v>989</v>
      </c>
      <c r="EB43" t="s">
        <v>172</v>
      </c>
    </row>
    <row r="44" spans="9:132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A44" t="s">
        <v>990</v>
      </c>
      <c r="EB44" t="s">
        <v>172</v>
      </c>
    </row>
    <row r="45" spans="9:132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A45" t="s">
        <v>991</v>
      </c>
      <c r="EB45" t="s">
        <v>172</v>
      </c>
    </row>
    <row r="46" spans="9:132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A46" t="s">
        <v>992</v>
      </c>
      <c r="EB46" t="s">
        <v>172</v>
      </c>
    </row>
    <row r="47" spans="9:132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A47" t="s">
        <v>993</v>
      </c>
      <c r="EB47" t="s">
        <v>172</v>
      </c>
    </row>
    <row r="48" spans="9:132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A48" t="s">
        <v>994</v>
      </c>
      <c r="EB48" t="s">
        <v>172</v>
      </c>
    </row>
    <row r="49" spans="9:132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A49" t="s">
        <v>995</v>
      </c>
      <c r="EB49" t="s">
        <v>172</v>
      </c>
    </row>
    <row r="50" spans="9:132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A50" t="s">
        <v>996</v>
      </c>
      <c r="EB50" t="s">
        <v>172</v>
      </c>
    </row>
    <row r="51" spans="9:132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A51" t="s">
        <v>997</v>
      </c>
      <c r="EB51" t="s">
        <v>172</v>
      </c>
    </row>
    <row r="52" spans="9:132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A52" t="s">
        <v>998</v>
      </c>
      <c r="EB52" t="s">
        <v>172</v>
      </c>
    </row>
    <row r="53" spans="9:132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A53" t="s">
        <v>999</v>
      </c>
      <c r="EB53" t="s">
        <v>172</v>
      </c>
    </row>
    <row r="54" spans="9:132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A54" t="s">
        <v>1000</v>
      </c>
      <c r="EB54" t="s">
        <v>172</v>
      </c>
    </row>
    <row r="55" spans="9:132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A55" t="s">
        <v>1001</v>
      </c>
      <c r="EB55" t="s">
        <v>172</v>
      </c>
    </row>
    <row r="56" spans="9:132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A56" t="s">
        <v>1002</v>
      </c>
      <c r="EB56" t="s">
        <v>172</v>
      </c>
    </row>
    <row r="57" spans="9:132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A57" t="s">
        <v>1003</v>
      </c>
      <c r="EB57" t="s">
        <v>172</v>
      </c>
    </row>
    <row r="58" spans="9:132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A58" t="s">
        <v>1004</v>
      </c>
      <c r="EB58" t="s">
        <v>172</v>
      </c>
    </row>
    <row r="59" spans="9:132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A59" t="s">
        <v>1005</v>
      </c>
      <c r="EB59" t="s">
        <v>172</v>
      </c>
    </row>
    <row r="60" spans="9:132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A60" t="s">
        <v>1006</v>
      </c>
      <c r="EB60" t="s">
        <v>172</v>
      </c>
    </row>
    <row r="61" spans="9:132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2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2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2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</sheetData>
  <mergeCells count="7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</mergeCells>
  <pageMargins left="0.7" right="0.7" top="0.75" bottom="0.75" header="0.3" footer="0.3"/>
  <tableParts count="6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2989</v>
      </c>
      <c r="C1" s="5" t="s">
        <v>2990</v>
      </c>
      <c r="D1" s="1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2997</v>
      </c>
      <c r="K1" s="5" t="s">
        <v>2999</v>
      </c>
      <c r="L1" s="5" t="s">
        <v>3000</v>
      </c>
      <c r="M1" s="1" t="s">
        <v>3001</v>
      </c>
      <c r="N1" s="1" t="s">
        <v>3002</v>
      </c>
      <c r="O1" s="1" t="s">
        <v>3003</v>
      </c>
      <c r="P1" s="1" t="s">
        <v>3004</v>
      </c>
      <c r="Q1" s="1" t="s">
        <v>3005</v>
      </c>
      <c r="R1" s="1" t="s">
        <v>3006</v>
      </c>
      <c r="S1" s="1" t="s">
        <v>3007</v>
      </c>
      <c r="T1" s="1" t="s">
        <v>4</v>
      </c>
      <c r="U1" s="1" t="s">
        <v>6</v>
      </c>
      <c r="V1" s="1" t="s">
        <v>3009</v>
      </c>
      <c r="W1" s="1" t="s">
        <v>3010</v>
      </c>
      <c r="X1" s="1" t="s">
        <v>3011</v>
      </c>
      <c r="Y1" s="1" t="s">
        <v>3012</v>
      </c>
      <c r="Z1" s="1" t="s">
        <v>3013</v>
      </c>
      <c r="AA1" s="1" t="s">
        <v>3014</v>
      </c>
      <c r="AB1" s="1" t="s">
        <v>3015</v>
      </c>
      <c r="AC1" s="1" t="s">
        <v>3016</v>
      </c>
      <c r="AD1" s="1" t="s">
        <v>3017</v>
      </c>
      <c r="AE1" s="1" t="s">
        <v>3018</v>
      </c>
      <c r="AF1" s="1" t="s">
        <v>3020</v>
      </c>
      <c r="AG1" s="1" t="s">
        <v>3021</v>
      </c>
      <c r="AH1" s="1" t="s">
        <v>3022</v>
      </c>
      <c r="AI1" s="1" t="s">
        <v>3024</v>
      </c>
      <c r="AJ1" s="1" t="s">
        <v>153</v>
      </c>
      <c r="AK1" s="1" t="s">
        <v>3027</v>
      </c>
      <c r="AL1" s="1" t="s">
        <v>3029</v>
      </c>
      <c r="AM1" s="1" t="s">
        <v>3031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2998</v>
      </c>
      <c r="C2" s="4"/>
      <c r="D2" s="4"/>
      <c r="E2" s="4"/>
      <c r="F2" s="4"/>
      <c r="G2" s="4"/>
      <c r="H2" s="4"/>
      <c r="I2" s="4"/>
      <c r="J2" s="4"/>
      <c r="K2" s="4" t="s">
        <v>3008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3009</v>
      </c>
      <c r="W2" s="1" t="s">
        <v>3019</v>
      </c>
      <c r="X2" s="1"/>
      <c r="Y2" s="1"/>
      <c r="Z2" s="1"/>
      <c r="AA2" s="1"/>
      <c r="AB2" s="1"/>
      <c r="AC2" s="1"/>
      <c r="AD2" s="1"/>
      <c r="AE2" s="1"/>
      <c r="AF2" s="1" t="s">
        <v>3020</v>
      </c>
      <c r="AG2" s="1" t="s">
        <v>3021</v>
      </c>
      <c r="AH2" s="1" t="s">
        <v>3026</v>
      </c>
      <c r="AI2" s="1"/>
      <c r="AJ2" s="1" t="s">
        <v>153</v>
      </c>
      <c r="AK2" s="1" t="s">
        <v>3033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3023</v>
      </c>
      <c r="AI3" s="4" t="s">
        <v>3025</v>
      </c>
      <c r="AK3" s="1" t="s">
        <v>3028</v>
      </c>
      <c r="AL3" s="1" t="s">
        <v>3030</v>
      </c>
      <c r="AM3" s="1" t="s">
        <v>3032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2998</v>
      </c>
      <c r="C6" s="5" t="s">
        <v>2990</v>
      </c>
      <c r="D6" s="1" t="s">
        <v>2991</v>
      </c>
      <c r="E6" s="1" t="s">
        <v>2992</v>
      </c>
      <c r="F6" s="1" t="s">
        <v>2993</v>
      </c>
      <c r="G6" s="1" t="s">
        <v>2994</v>
      </c>
      <c r="H6" s="1" t="s">
        <v>2995</v>
      </c>
      <c r="I6" s="1" t="s">
        <v>2996</v>
      </c>
      <c r="J6" s="1" t="s">
        <v>2997</v>
      </c>
      <c r="K6" s="5" t="s">
        <v>3008</v>
      </c>
      <c r="L6" s="5" t="s">
        <v>3000</v>
      </c>
      <c r="M6" s="1" t="s">
        <v>3001</v>
      </c>
      <c r="N6" s="1" t="s">
        <v>3002</v>
      </c>
      <c r="O6" s="1" t="s">
        <v>3003</v>
      </c>
      <c r="P6" s="1" t="s">
        <v>3004</v>
      </c>
      <c r="Q6" s="1" t="s">
        <v>3005</v>
      </c>
      <c r="R6" s="1" t="s">
        <v>3006</v>
      </c>
      <c r="S6" s="1" t="s">
        <v>3007</v>
      </c>
      <c r="T6" s="1" t="s">
        <v>4</v>
      </c>
      <c r="U6" s="1" t="s">
        <v>6</v>
      </c>
      <c r="V6" s="1" t="s">
        <v>3009</v>
      </c>
      <c r="W6" s="1" t="s">
        <v>3019</v>
      </c>
      <c r="X6" s="1" t="s">
        <v>3011</v>
      </c>
      <c r="Y6" s="1" t="s">
        <v>3012</v>
      </c>
      <c r="Z6" s="1" t="s">
        <v>3013</v>
      </c>
      <c r="AA6" s="1" t="s">
        <v>3014</v>
      </c>
      <c r="AB6" s="1" t="s">
        <v>3015</v>
      </c>
      <c r="AC6" s="1" t="s">
        <v>3016</v>
      </c>
      <c r="AD6" s="1" t="s">
        <v>3017</v>
      </c>
      <c r="AE6" s="1" t="s">
        <v>3018</v>
      </c>
      <c r="AF6" s="1" t="s">
        <v>3020</v>
      </c>
      <c r="AG6" s="1" t="s">
        <v>3021</v>
      </c>
      <c r="AH6" s="1" t="s">
        <v>3022</v>
      </c>
      <c r="AI6" s="1" t="s">
        <v>3024</v>
      </c>
      <c r="AJ6" s="1" t="s">
        <v>153</v>
      </c>
      <c r="AK6" s="1" t="s">
        <v>3027</v>
      </c>
      <c r="AL6" s="1" t="s">
        <v>3029</v>
      </c>
      <c r="AM6" s="1" t="s">
        <v>3031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2024-05-16T07:45:18Z</dcterms:created>
  <dcterms:modified xsi:type="dcterms:W3CDTF">2024-05-16T07:45:18Z</dcterms:modified>
</cp:coreProperties>
</file>