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<sst xmlns="http://schemas.openxmlformats.org/spreadsheetml/2006/main" count="47561" uniqueCount="7335">
  <si>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</si>
  <si>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</si>
  <si>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</si>
  <si>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</si>
  <si>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</si>
  <si>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</si>
  <si>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</si>
  <si>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</si>
  <si>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</si>
  <si>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</si>
  <si>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</si>
  <si>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</si>
  <si>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</si>
  <si>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</si>
  <si>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</si>
  <si>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</si>
  <si>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</si>
  <si>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</si>
  <si>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</si>
  <si>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</si>
  <si>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</si>
  <si>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</si>
  <si>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</si>
  <si>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</si>
  <si>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</si>
  <si>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</si>
  <si>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</si>
  <si>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</si>
  <si>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</si>
  <si>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</si>
  <si>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</si>
  <si>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</si>
  <si>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</si>
  <si>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</si>
  <si>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</si>
  <si>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</si>
  <si>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</si>
  <si>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</si>
  <si>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</si>
  <si>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</si>
  <si>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</si>
  <si>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</si>
  <si>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</si>
  <si>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</si>
  <si>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</si>
  <si>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</si>
  <si>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</si>
  <si>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</si>
  <si>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</si>
  <si>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</si>
  <si>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</si>
  <si>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</si>
  <si>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</si>
  <si>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</si>
  <si>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</si>
  <si>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</si>
  <si>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</si>
  <si>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</si>
  <si>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</si>
  <si>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</si>
  <si>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</si>
  <si>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</si>
  <si>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</si>
  <si>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</si>
  <si>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</si>
  <si>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</si>
  <si>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</si>
  <si>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</si>
  <si>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</si>
  <si>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</si>
  <si>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</si>
  <si>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</si>
  <si>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</si>
  <si>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</si>
  <si>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</si>
  <si>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</si>
  <si>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</si>
  <si>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</si>
  <si>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</si>
  <si>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</si>
  <si>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</si>
  <si>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</si>
  <si>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</si>
  <si>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</si>
  <si>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</si>
  <si>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</si>
  <si>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</si>
  <si>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</si>
  <si>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</si>
  <si>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</si>
  <si>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</si>
  <si>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</si>
  <si>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</si>
  <si>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</si>
  <si>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</si>
  <si>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</si>
  <si>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</si>
  <si>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</si>
  <si>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</si>
  <si>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</si>
  <si>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</si>
  <si>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</si>
  <si>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</si>
  <si>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</si>
  <si>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</si>
  <si>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</si>
  <si>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</si>
  <si>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</si>
  <si>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</si>
  <si>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</si>
  <si>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</si>
  <si>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</si>
  <si>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</si>
  <si>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</si>
  <si>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</si>
  <si>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</si>
  <si>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</si>
  <si>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</si>
  <si>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</si>
  <si>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</si>
  <si>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</si>
  <si>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</si>
  <si>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</si>
  <si>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</si>
  <si>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</si>
  <si>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</si>
  <si>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</si>
  <si>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</si>
  <si>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</si>
  <si>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</si>
  <si>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</si>
  <si>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</si>
  <si>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</si>
  <si>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</si>
  <si>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</si>
  <si>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</si>
  <si>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</si>
  <si>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</si>
  <si>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</si>
  <si>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</si>
  <si>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</si>
  <si>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</si>
  <si>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</si>
  <si>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</si>
  <si>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</si>
  <si>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</si>
  <si>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</si>
  <si>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</si>
  <si>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</si>
  <si>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</si>
  <si>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</si>
  <si>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</si>
  <si>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</si>
  <si>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</si>
  <si>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</si>
  <si>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</si>
  <si>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</si>
  <si>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</si>
  <si>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</si>
  <si>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</si>
  <si>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</si>
  <si>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</si>
  <si>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</si>
  <si>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</si>
  <si>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</si>
  <si>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</si>
  <si>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</si>
  <si>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</si>
  <si>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</si>
  <si>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</si>
  <si>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</si>
  <si>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</si>
  <si>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</si>
  <si>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</si>
  <si>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</si>
  <si>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</si>
  <si>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</si>
  <si>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</si>
  <si>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</si>
  <si>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</si>
  <si>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</si>
  <si>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</si>
  <si>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</si>
  <si>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</si>
  <si>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</si>
  <si>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</si>
  <si>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</si>
  <si>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</si>
  <si>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</si>
  <si>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</si>
  <si>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</si>
  <si>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</si>
  <si>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</si>
  <si>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</si>
  <si>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</si>
  <si>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</si>
  <si>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</si>
  <si>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</si>
  <si>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</si>
  <si>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</si>
  <si>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</si>
  <si>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</si>
  <si>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</si>
  <si>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</si>
  <si>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</si>
  <si>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</si>
  <si>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</si>
  <si>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</si>
  <si>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</si>
  <si>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</si>
  <si>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</si>
  <si>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</si>
  <si>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</si>
  <si>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</si>
  <si>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</si>
  <si>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</si>
  <si>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</si>
  <si>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</si>
  <si>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</si>
  <si>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</si>
  <si>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</si>
  <si>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</si>
  <si>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</si>
  <si>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</si>
  <si>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</si>
  <si>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</si>
  <si>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</si>
  <si>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</si>
  <si>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</si>
  <si>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</si>
  <si>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</si>
  <si>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</si>
  <si>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</si>
  <si>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</si>
  <si>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</si>
  <si>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</si>
  <si>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</si>
  <si>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</si>
  <si>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</si>
  <si>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</si>
  <si>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</si>
  <si>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</si>
  <si>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</si>
  <si>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</si>
  <si>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</si>
  <si>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</si>
  <si>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</si>
  <si>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</si>
  <si>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</si>
  <si>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</si>
  <si>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</si>
  <si>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</si>
  <si>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</si>
  <si>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</si>
  <si>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</si>
  <si>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</si>
  <si>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</si>
  <si>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</si>
  <si>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</si>
  <si>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</si>
  <si>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</si>
  <si>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</si>
  <si>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</si>
  <si>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</si>
  <si>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</si>
  <si>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</si>
  <si>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</si>
  <si>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</si>
  <si>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</si>
  <si>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</si>
  <si>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</si>
  <si>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</si>
  <si>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</si>
  <si>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</si>
  <si>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</si>
  <si>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</si>
  <si>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</si>
  <si>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</si>
  <si>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</si>
  <si>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</si>
  <si>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</si>
  <si>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</si>
  <si>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</si>
  <si>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</si>
  <si>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</si>
  <si>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</si>
  <si>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</si>
  <si>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</si>
  <si>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</si>
  <si>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</si>
  <si>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</si>
  <si>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</si>
  <si>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</si>
  <si>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</si>
  <si>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</si>
  <si>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</si>
  <si>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</si>
  <si>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</si>
  <si>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</si>
  <si>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</si>
  <si>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</si>
  <si>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</si>
  <si>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</si>
  <si>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</si>
  <si>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</si>
  <si>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</si>
  <si>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</si>
  <si>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</si>
  <si>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</si>
  <si>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</si>
  <si>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</si>
  <si>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</si>
  <si>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</si>
  <si>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</si>
  <si>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</si>
  <si>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</si>
  <si>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</si>
  <si>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</si>
  <si>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</si>
  <si>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</si>
  <si>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</si>
  <si>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</si>
  <si>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</si>
  <si>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</si>
  <si>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</si>
  <si>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</si>
  <si>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</si>
  <si>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</si>
  <si>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</si>
  <si>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</si>
  <si>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</si>
  <si>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</si>
  <si>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</si>
  <si>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</si>
  <si>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</si>
  <si>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</si>
  <si>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</si>
  <si>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</si>
  <si>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</si>
  <si>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</si>
  <si>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</si>
  <si>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</si>
  <si>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</si>
  <si>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</si>
  <si>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</si>
  <si>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</si>
  <si>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</si>
  <si>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</si>
  <si>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</si>
  <si>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</si>
  <si>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</si>
  <si>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</si>
  <si>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</si>
  <si>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</si>
  <si>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</si>
  <si>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</si>
  <si>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</si>
  <si>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</si>
  <si>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</si>
  <si>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</si>
  <si>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</si>
  <si>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</si>
  <si>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</si>
  <si>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</si>
  <si>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</si>
  <si>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</si>
  <si>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</si>
  <si>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</si>
  <si>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</si>
  <si>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</si>
  <si>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</si>
  <si>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</si>
  <si>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</si>
  <si>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</si>
  <si>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</si>
  <si>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</si>
  <si>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</si>
  <si>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</si>
  <si>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</si>
  <si>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</si>
  <si>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</si>
  <si>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</si>
  <si>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</si>
  <si>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</si>
  <si>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</si>
  <si>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</si>
  <si>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</si>
  <si>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</si>
  <si>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</si>
  <si>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</si>
  <si>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</si>
  <si>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</si>
  <si>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</si>
  <si>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</si>
  <si>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</si>
  <si>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</si>
  <si>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</si>
  <si>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</si>
  <si>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</si>
  <si>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</si>
  <si>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</si>
  <si>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</si>
  <si>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</si>
  <si>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</si>
  <si>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</si>
  <si>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</si>
  <si>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</si>
  <si>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</si>
  <si>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</si>
  <si>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</si>
  <si>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</si>
  <si>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</si>
  <si>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</si>
  <si>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</si>
  <si>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</si>
  <si>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</si>
  <si>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</si>
  <si>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</si>
  <si>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</si>
  <si>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</si>
  <si>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</si>
  <si>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</si>
  <si>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</si>
  <si>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</si>
  <si>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</si>
  <si>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</si>
  <si>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</si>
  <si>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</si>
  <si>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</si>
  <si>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</si>
  <si>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</si>
  <si>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</si>
  <si>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</si>
  <si>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</si>
  <si>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</si>
  <si>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</si>
  <si>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</si>
  <si>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</si>
  <si>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</si>
  <si>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</si>
  <si>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</si>
  <si>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</si>
  <si>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</si>
  <si>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</si>
  <si>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</si>
  <si>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</si>
  <si>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</si>
  <si>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</si>
  <si>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</si>
  <si>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</si>
  <si>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</si>
  <si>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</si>
  <si>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</si>
  <si>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</si>
  <si>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</si>
  <si>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</si>
  <si>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</si>
  <si>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</si>
  <si>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</si>
  <si>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</si>
  <si>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</si>
  <si>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</si>
  <si>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</si>
  <si>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</si>
  <si>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</si>
  <si>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</si>
  <si>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</si>
  <si>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</si>
  <si>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</si>
  <si>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</si>
  <si>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</si>
  <si>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</si>
  <si>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</si>
  <si>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</si>
  <si>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</si>
  <si>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</si>
  <si>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</si>
  <si>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</si>
  <si>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</si>
  <si>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</si>
  <si>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</si>
  <si>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</si>
  <si>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</si>
  <si>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</si>
  <si>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</si>
  <si>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</si>
  <si>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</si>
  <si>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</si>
  <si>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</si>
  <si>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</si>
  <si>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</si>
  <si>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</si>
  <si>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</si>
  <si>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</si>
  <si>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</si>
  <si>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</si>
  <si>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</si>
  <si>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</si>
  <si>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</si>
  <si>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</si>
  <si>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</si>
  <si>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</si>
  <si>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</si>
  <si>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</si>
  <si>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</si>
  <si>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</si>
  <si>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</si>
  <si>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</si>
  <si>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</si>
  <si>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</si>
  <si>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</si>
  <si>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</si>
  <si>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</si>
  <si>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</si>
  <si>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</si>
  <si>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</si>
  <si>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</si>
  <si>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</si>
  <si>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</si>
  <si>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</si>
  <si>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</si>
  <si>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</si>
  <si>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</si>
  <si>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</si>
  <si>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</si>
  <si>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</si>
  <si>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</si>
  <si>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</si>
  <si>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</si>
  <si>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</si>
  <si>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</si>
  <si>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</si>
  <si>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</si>
  <si>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</si>
  <si>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</si>
  <si>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</si>
  <si>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</si>
  <si>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</si>
  <si>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</si>
  <si>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</si>
  <si>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</si>
  <si>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</si>
  <si>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</si>
  <si>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</si>
  <si>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</si>
  <si>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</si>
  <si>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</si>
  <si>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</si>
  <si>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</si>
  <si>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</si>
  <si>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</si>
  <si>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</si>
  <si>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</si>
  <si>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</si>
  <si>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</si>
  <si>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</si>
  <si>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</si>
  <si>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</si>
  <si>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</si>
  <si>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</si>
  <si>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</si>
  <si>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</si>
  <si>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</si>
  <si>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</si>
  <si>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</si>
  <si>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</si>
  <si>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</si>
  <si>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</si>
  <si>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</si>
  <si>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</si>
  <si>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</si>
  <si>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</si>
  <si>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</si>
  <si>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</si>
  <si>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</si>
  <si>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</si>
  <si>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</si>
  <si>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</si>
  <si>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</si>
  <si>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</si>
  <si>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</si>
  <si>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</si>
  <si>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</si>
  <si>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</si>
  <si>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</si>
  <si>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</si>
  <si>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</si>
  <si>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</si>
  <si>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</si>
  <si>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</si>
  <si>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</si>
  <si>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</si>
  <si>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</si>
  <si>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</si>
  <si>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</si>
  <si>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</si>
  <si>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</si>
  <si>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</si>
  <si>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</si>
  <si>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</si>
  <si>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</si>
  <si>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</si>
  <si>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</si>
  <si>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</si>
  <si>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</si>
  <si>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</si>
  <si>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</si>
  <si>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</si>
  <si>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</si>
  <si>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</si>
  <si>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</si>
  <si>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</si>
  <si>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</si>
  <si>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</si>
  <si>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</si>
  <si>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</si>
  <si>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</si>
  <si>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</si>
  <si>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</si>
  <si>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</si>
  <si>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</si>
  <si>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</si>
  <si>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</si>
  <si>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</si>
  <si>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</si>
  <si>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</si>
  <si>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</si>
  <si>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</si>
  <si>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</si>
  <si>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</si>
  <si>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</si>
  <si>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</si>
  <si>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</si>
  <si>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</si>
  <si>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</si>
  <si>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</si>
  <si>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</si>
  <si>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</si>
  <si>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</si>
  <si>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</si>
  <si>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</si>
  <si>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</si>
  <si>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</si>
  <si>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</si>
  <si>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</si>
  <si>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</si>
  <si>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</si>
  <si>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</si>
  <si>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</si>
  <si>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</si>
  <si>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</si>
  <si>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</si>
  <si>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</si>
  <si>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</si>
  <si>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</si>
  <si>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</si>
  <si>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</si>
  <si>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</si>
  <si>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</si>
  <si>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</si>
  <si>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</si>
  <si>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</si>
  <si>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</si>
  <si>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</si>
  <si>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</si>
  <si>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</si>
  <si>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</si>
  <si>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</si>
  <si>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</si>
  <si>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</si>
  <si>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</si>
  <si>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</si>
  <si>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</si>
  <si>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</si>
  <si>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</si>
  <si>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</si>
  <si>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</si>
  <si>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</si>
  <si>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</si>
  <si>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</si>
  <si>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</si>
  <si>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</si>
  <si>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</si>
  <si>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</si>
  <si>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</si>
  <si>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</si>
  <si>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</si>
  <si>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</si>
  <si>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</si>
  <si>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</si>
  <si>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</si>
  <si>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</si>
  <si>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</si>
  <si>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</si>
  <si>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</si>
  <si>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</si>
  <si>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</si>
  <si>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</si>
  <si>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</si>
  <si>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</si>
  <si>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</si>
  <si>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</si>
  <si>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</si>
  <si>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</si>
  <si>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</si>
  <si>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</si>
  <si>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</si>
  <si>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</si>
  <si>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</si>
  <si>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</si>
  <si>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</si>
  <si>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</si>
  <si>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</si>
  <si>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</si>
  <si>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</si>
  <si>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</si>
  <si>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</si>
  <si>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</si>
  <si>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</si>
  <si>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</si>
  <si>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</si>
  <si>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</si>
  <si>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</si>
  <si>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</si>
  <si>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</si>
  <si>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</si>
  <si>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</si>
  <si>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</si>
  <si>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</si>
  <si>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</si>
  <si>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</si>
  <si>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</si>
  <si>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</si>
  <si>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</si>
  <si>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</si>
  <si>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</si>
  <si>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</si>
  <si>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</si>
  <si>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</si>
  <si>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</si>
  <si>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</si>
  <si>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</si>
  <si>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</si>
  <si>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</si>
  <si>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</si>
  <si>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</si>
  <si>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</si>
  <si>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</si>
  <si>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</si>
  <si>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</si>
  <si>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</si>
  <si>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</si>
  <si>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</si>
  <si>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</si>
  <si>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</si>
  <si>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</si>
  <si>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</si>
  <si>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</si>
  <si>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</si>
  <si>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</si>
  <si>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</si>
  <si>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</si>
  <si>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</si>
  <si>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</si>
  <si>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</si>
  <si>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</si>
  <si>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</si>
  <si>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</si>
  <si>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</si>
  <si>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</si>
  <si>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</si>
  <si>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</si>
  <si>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</si>
  <si>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</si>
  <si>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</si>
  <si>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</si>
  <si>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</si>
  <si>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</si>
  <si>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</si>
  <si>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</si>
  <si>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</si>
  <si>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</si>
  <si>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</si>
  <si>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</si>
  <si>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</si>
  <si>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</si>
  <si>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</si>
  <si>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</si>
  <si>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</si>
  <si>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</si>
  <si>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</si>
  <si>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</si>
  <si>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</si>
  <si>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</si>
  <si>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</si>
  <si>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</si>
  <si>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</si>
  <si>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</si>
  <si>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</si>
  <si>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</si>
  <si>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</si>
  <si>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</si>
  <si>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</si>
  <si>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</si>
  <si>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</si>
  <si>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</si>
  <si>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</si>
  <si>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</si>
  <si>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</si>
  <si>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</si>
  <si>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</si>
  <si>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</si>
  <si>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</si>
  <si>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</si>
  <si>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</si>
  <si>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</si>
  <si>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</si>
  <si>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</si>
  <si>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</si>
  <si>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</si>
  <si>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</si>
  <si>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</si>
  <si>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</si>
  <si>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</si>
  <si>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</si>
  <si>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</si>
  <si>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</si>
  <si>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</si>
  <si>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</si>
  <si>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</si>
  <si>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</si>
  <si>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</si>
  <si>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</si>
  <si>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</si>
  <si>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</si>
  <si>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</si>
  <si>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</si>
  <si>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</si>
  <si>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</si>
  <si>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</si>
  <si>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</si>
  <si>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</si>
  <si>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</si>
  <si>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</si>
  <si>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</si>
  <si>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</si>
  <si>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</si>
  <si>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</si>
  <si>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</si>
  <si>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</si>
  <si>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</si>
  <si>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</si>
  <si>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</si>
  <si>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</si>
  <si>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</si>
  <si>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</si>
  <si>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</si>
  <si>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</si>
  <si>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</si>
  <si>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</si>
  <si>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</si>
  <si>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</si>
  <si>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</si>
  <si>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</si>
  <si>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</si>
  <si>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</si>
  <si>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</si>
  <si>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</si>
  <si>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</si>
  <si>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</si>
  <si>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</si>
  <si>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</si>
  <si>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</si>
  <si>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</si>
  <si>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</si>
  <si>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</si>
  <si>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</si>
  <si>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</si>
  <si>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</si>
  <si>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</si>
  <si>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</si>
  <si>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</si>
  <si>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</si>
  <si>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</si>
  <si>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</si>
  <si>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</si>
  <si>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</si>
  <si>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</si>
  <si>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</si>
  <si>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</si>
  <si>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</si>
  <si>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</si>
  <si>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</si>
  <si>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</si>
  <si>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</si>
  <si>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</si>
  <si>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</si>
  <si>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</si>
  <si>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</si>
  <si>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</si>
  <si>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</si>
  <si>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</si>
  <si>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</si>
  <si>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</si>
  <si>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</si>
  <si>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</si>
  <si>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</si>
  <si>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</si>
  <si>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</si>
  <si>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</si>
  <si>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</si>
  <si>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</si>
  <si>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</si>
  <si>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</si>
  <si>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</si>
  <si>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</si>
  <si>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</si>
  <si>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</si>
  <si>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</si>
  <si>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</si>
  <si>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</si>
  <si>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</si>
  <si>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</si>
  <si>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</si>
  <si>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</si>
  <si>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</si>
  <si>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</si>
  <si>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</si>
  <si>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</si>
  <si>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</si>
  <si>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</si>
  <si>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</si>
  <si>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</si>
  <si>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</si>
  <si>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</si>
  <si>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</si>
  <si>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</si>
  <si>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</si>
  <si>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</si>
  <si>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</si>
  <si>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</si>
  <si>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</si>
  <si>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</si>
  <si>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</si>
  <si>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</si>
  <si>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</si>
  <si>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</si>
  <si>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</si>
  <si>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</si>
  <si>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</si>
  <si>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</si>
  <si>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</si>
  <si>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</si>
  <si>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</si>
  <si>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</si>
  <si>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</si>
  <si>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</si>
  <si>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</si>
  <si>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</si>
  <si>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</si>
  <si>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</si>
  <si>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</si>
  <si>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</si>
  <si>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</si>
  <si>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</si>
  <si>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</si>
  <si>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</si>
  <si>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</si>
  <si>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</si>
  <si>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</si>
  <si>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</si>
  <si>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</si>
  <si>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</si>
  <si>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</si>
  <si>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</si>
  <si>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</si>
  <si>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</si>
  <si>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</si>
  <si>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</si>
  <si>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</si>
  <si>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</si>
  <si>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</si>
  <si>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</si>
  <si>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</si>
  <si>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</si>
  <si>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</si>
  <si>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</si>
  <si>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</si>
  <si>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</si>
  <si>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</si>
  <si>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</si>
  <si>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</si>
  <si>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</si>
  <si>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</si>
  <si>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</si>
  <si>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</si>
  <si>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</si>
  <si>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</si>
  <si>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</si>
  <si>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</si>
  <si>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</si>
  <si>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</si>
  <si>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</si>
  <si>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</si>
  <si>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</si>
  <si>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</si>
  <si>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</si>
  <si>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</si>
  <si>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</si>
  <si>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</si>
  <si>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</si>
  <si>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</si>
  <si>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</si>
  <si>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</si>
  <si>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</si>
  <si>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</si>
  <si>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</si>
  <si>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</si>
  <si>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</si>
  <si>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</si>
  <si>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</si>
  <si>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</si>
  <si>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</si>
  <si>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</si>
  <si>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</si>
  <si>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</si>
  <si>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</si>
  <si>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</si>
  <si>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</si>
  <si>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</si>
  <si>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</si>
  <si>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</si>
  <si>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</si>
  <si>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</si>
  <si>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</si>
  <si>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</si>
  <si>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</si>
  <si>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</si>
  <si>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</si>
  <si>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</si>
  <si>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</si>
  <si>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</si>
  <si>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</si>
  <si>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</si>
  <si>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</si>
  <si>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</si>
  <si>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</si>
  <si>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</si>
  <si>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</si>
  <si>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</si>
  <si>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</si>
  <si>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</si>
  <si>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</si>
  <si>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</si>
  <si>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</si>
  <si>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</si>
  <si>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</si>
  <si>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</si>
  <si>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</si>
  <si>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</si>
  <si>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</si>
  <si>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</si>
  <si>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</si>
  <si>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</si>
  <si>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</si>
  <si>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</si>
  <si>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</si>
  <si>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</si>
  <si>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</si>
  <si>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</si>
  <si>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</si>
  <si>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</si>
  <si>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</si>
  <si>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</si>
  <si>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</si>
  <si>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</si>
  <si>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</si>
  <si>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</si>
  <si>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</si>
  <si>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</si>
  <si>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</si>
  <si>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</si>
  <si>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</si>
  <si>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</si>
  <si>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</si>
  <si>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</si>
  <si>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</si>
  <si>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</si>
  <si>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</si>
  <si>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</si>
  <si>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</si>
  <si>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</si>
  <si>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</si>
  <si>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</si>
  <si>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</si>
  <si>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</si>
  <si>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</si>
  <si>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</si>
  <si>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</si>
  <si>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</si>
  <si>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</si>
  <si>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</si>
  <si>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</si>
  <si>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</si>
  <si>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</si>
  <si>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</si>
  <si>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</si>
  <si>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</si>
  <si>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</si>
  <si>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</si>
  <si>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</si>
  <si>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</si>
  <si>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</si>
  <si>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</si>
  <si>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</si>
  <si>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</si>
  <si>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</si>
  <si>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</si>
  <si>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</si>
  <si>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</si>
  <si>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</si>
  <si>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</si>
  <si>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</si>
  <si>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</si>
  <si>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</si>
  <si>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</si>
  <si>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</si>
  <si>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</si>
  <si>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</si>
  <si>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</si>
  <si>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</si>
  <si>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</si>
  <si>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</si>
  <si>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</si>
  <si>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</si>
  <si>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</si>
  <si>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</si>
  <si>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</si>
  <si>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</si>
  <si>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</si>
  <si>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</si>
  <si>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</si>
  <si>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</si>
  <si>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</si>
  <si>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</si>
  <si>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</si>
  <si>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</si>
  <si>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</si>
  <si>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</si>
  <si>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</si>
  <si>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</si>
  <si>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</si>
  <si>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</si>
  <si>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</si>
  <si>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</si>
  <si>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</si>
  <si>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</si>
  <si>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</si>
  <si>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</si>
  <si>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</si>
  <si>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</si>
  <si>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</si>
  <si>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</si>
  <si>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</si>
  <si>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</si>
  <si>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</si>
  <si>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</si>
  <si>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</si>
  <si>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</si>
  <si>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</si>
  <si>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</si>
  <si>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</si>
  <si>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</si>
  <si>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</si>
  <si>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</si>
  <si>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</si>
  <si>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</si>
  <si>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</si>
  <si>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</si>
  <si>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</si>
  <si>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</si>
  <si>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</si>
  <si>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</si>
  <si>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</si>
  <si>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</si>
  <si>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</si>
  <si>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</si>
  <si>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</si>
  <si>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</si>
  <si>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</si>
  <si>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</si>
  <si>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</si>
  <si>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</si>
  <si>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</si>
  <si>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</si>
  <si>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</si>
  <si>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</si>
  <si>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</si>
  <si>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</si>
  <si>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</si>
  <si>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</si>
  <si>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</si>
  <si>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</si>
  <si>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</si>
  <si>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</si>
  <si>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</si>
  <si>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</si>
  <si>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</si>
  <si>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</si>
  <si>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</si>
  <si>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</si>
  <si>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</si>
  <si>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</si>
  <si>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</si>
  <si>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</si>
  <si>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</si>
  <si>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</si>
  <si>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</si>
  <si>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</si>
  <si>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</si>
  <si>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</si>
  <si>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</si>
  <si>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</si>
  <si>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</si>
  <si>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</si>
  <si>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</si>
  <si>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</si>
  <si>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</si>
  <si>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</si>
  <si>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</si>
  <si>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</si>
  <si>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</si>
  <si>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</si>
  <si>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</si>
  <si>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</si>
  <si>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</si>
  <si>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</si>
  <si>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</si>
  <si>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</si>
  <si>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</si>
  <si>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</si>
  <si>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</si>
  <si>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</si>
  <si>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</si>
  <si>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</si>
  <si>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</si>
  <si>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</si>
  <si>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</si>
  <si>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</si>
  <si>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</si>
  <si>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</si>
  <si>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</si>
  <si>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</si>
  <si>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</si>
  <si>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</si>
  <si>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</si>
  <si>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</si>
  <si>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</si>
  <si>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</si>
  <si>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</si>
  <si>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</si>
  <si>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</si>
  <si>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</si>
  <si>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</si>
  <si>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</si>
  <si>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</si>
  <si>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</si>
  <si>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</si>
  <si>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</si>
  <si>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</si>
  <si>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</si>
  <si>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</si>
  <si>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</si>
  <si>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</si>
  <si>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</si>
  <si>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</si>
  <si>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</si>
  <si>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</si>
  <si>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</si>
  <si>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</si>
  <si>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</si>
  <si>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</si>
  <si>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</si>
  <si>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</si>
  <si>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</si>
  <si>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</si>
  <si>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</si>
  <si>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</si>
  <si>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</si>
  <si>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</si>
  <si>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</si>
  <si>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</si>
  <si>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</si>
  <si>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</si>
  <si>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</si>
  <si>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</si>
  <si>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</si>
  <si>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</si>
  <si>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</si>
  <si>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</si>
  <si>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</si>
  <si>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</si>
  <si>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</si>
  <si>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</si>
  <si>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</si>
  <si>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</si>
  <si>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</si>
  <si>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</si>
  <si>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</si>
  <si>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</si>
  <si>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</si>
  <si>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</si>
  <si>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</si>
  <si>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</si>
  <si>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</si>
  <si>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</si>
  <si>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</si>
  <si>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</si>
  <si>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</si>
  <si>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</si>
  <si>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</si>
  <si>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</si>
  <si>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</si>
  <si>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</si>
  <si>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</si>
  <si>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</si>
  <si>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</si>
  <si>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</si>
  <si>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</si>
  <si>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</si>
  <si>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</si>
  <si>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</si>
  <si>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</si>
  <si>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</si>
  <si>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</si>
  <si>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</si>
  <si>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</si>
  <si>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</si>
  <si>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</si>
  <si>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</si>
  <si>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</si>
  <si>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</si>
  <si>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</si>
  <si>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</si>
  <si>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</si>
  <si>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</si>
  <si>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</si>
  <si>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</si>
  <si>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</si>
  <si>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</si>
  <si>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</si>
  <si>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</si>
  <si>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</si>
  <si>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</si>
  <si>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</si>
  <si>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</si>
  <si>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</si>
  <si>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</si>
  <si>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</si>
  <si>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</si>
  <si>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</si>
  <si>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</si>
  <si>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</si>
  <si>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</si>
  <si>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</si>
  <si>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</si>
  <si>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</si>
  <si>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</si>
  <si>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</si>
  <si>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</si>
  <si>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</si>
  <si>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</si>
  <si>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</si>
  <si>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</si>
  <si>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</si>
  <si>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</si>
  <si>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</si>
  <si>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</si>
  <si>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</si>
  <si>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</si>
  <si>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</si>
  <si>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</si>
  <si>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</si>
  <si>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</si>
  <si>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</si>
  <si>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</si>
  <si>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</si>
  <si>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</si>
  <si>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</si>
  <si>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</si>
  <si>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</si>
  <si>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</si>
  <si>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</si>
  <si>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</si>
  <si>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</si>
  <si>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</si>
  <si>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</si>
  <si>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</si>
  <si>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</si>
  <si>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</si>
  <si>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</si>
  <si>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</si>
  <si>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</si>
  <si>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</si>
  <si>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</si>
  <si>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</si>
  <si>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</si>
  <si>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</si>
  <si>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</si>
  <si>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</si>
  <si>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</si>
  <si>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</si>
  <si>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</si>
  <si>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</si>
  <si>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</si>
  <si>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</si>
  <si>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</si>
  <si>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</si>
  <si>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</si>
  <si>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</si>
  <si>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</si>
  <si>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</si>
  <si>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</si>
  <si>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</si>
  <si>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</si>
  <si>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</si>
  <si>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</si>
  <si>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</si>
  <si>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</si>
  <si>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</si>
  <si>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</si>
  <si>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</si>
  <si>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</si>
  <si>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</si>
  <si>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</si>
  <si>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</si>
  <si>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</si>
  <si>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</si>
  <si>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</si>
  <si>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</si>
  <si>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</si>
  <si>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</si>
  <si>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</si>
  <si>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</si>
  <si>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</si>
  <si>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</si>
  <si>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</si>
  <si>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</si>
  <si>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</si>
  <si>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</si>
  <si>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</si>
  <si>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</si>
  <si>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</si>
  <si>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</si>
  <si>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</si>
  <si>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</si>
  <si>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</si>
  <si>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</si>
  <si>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</si>
  <si>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</si>
  <si>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</si>
  <si>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</si>
  <si>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</si>
  <si>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</si>
  <si>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</si>
  <si>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</si>
  <si>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</si>
  <si>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</si>
  <si>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</si>
  <si>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</si>
  <si>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</si>
  <si>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</si>
  <si>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</si>
  <si>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</si>
  <si>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</si>
  <si>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</si>
  <si>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</si>
  <si>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</si>
  <si>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</si>
  <si>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</si>
  <si>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</si>
  <si>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</si>
  <si>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</si>
  <si>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</si>
  <si>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</si>
  <si>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</si>
  <si>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</si>
  <si>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</si>
  <si>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</si>
  <si>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</si>
  <si>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</si>
  <si>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</si>
  <si>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</si>
  <si>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</si>
  <si>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</si>
  <si>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</si>
  <si>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</si>
  <si>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</si>
  <si>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</si>
  <si>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</si>
  <si>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</si>
  <si>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</si>
  <si>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</si>
  <si>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</si>
  <si>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</si>
  <si>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</si>
  <si>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</si>
  <si>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</si>
  <si>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</si>
  <si>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</si>
  <si>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</si>
  <si>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</si>
  <si>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</si>
  <si>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</si>
  <si>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</si>
  <si>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</si>
  <si>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</si>
  <si>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</si>
  <si>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</si>
  <si>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</si>
  <si>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</si>
  <si>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</si>
  <si>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</si>
  <si>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</si>
  <si>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</si>
  <si>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</si>
  <si>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</si>
  <si>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</si>
  <si>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</si>
  <si>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</si>
  <si>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</si>
  <si>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</si>
  <si>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</si>
  <si>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</si>
  <si>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</si>
  <si>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</si>
  <si>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</si>
  <si>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</si>
  <si>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</si>
  <si>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</si>
  <si>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</si>
  <si>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</si>
  <si>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</si>
  <si>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</si>
  <si>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</si>
  <si>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</si>
  <si>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</si>
  <si>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</si>
  <si>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</si>
  <si>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</si>
  <si>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</si>
  <si>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</si>
  <si>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</si>
  <si>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</si>
  <si>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</si>
  <si>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</si>
  <si>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</si>
  <si>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</si>
  <si>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</si>
  <si>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</si>
  <si>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</si>
  <si>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</si>
  <si>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</si>
  <si>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</si>
  <si>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</si>
  <si>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</si>
  <si>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</si>
  <si>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</si>
  <si>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</si>
  <si>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</si>
  <si>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</si>
  <si>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</si>
  <si>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</si>
  <si>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</si>
  <si>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</si>
  <si>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</si>
  <si>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</si>
  <si>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</si>
  <si>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</si>
  <si>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</si>
  <si>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</si>
  <si>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</si>
  <si>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</si>
  <si>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</si>
  <si>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</si>
  <si>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</si>
  <si>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</si>
  <si>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</si>
  <si>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</si>
  <si>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</si>
  <si>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</si>
  <si>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</si>
  <si>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</si>
  <si>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</si>
  <si>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</si>
  <si>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</si>
  <si>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</si>
  <si>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</si>
  <si>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</si>
  <si>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</si>
  <si>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</si>
  <si>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</si>
  <si>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</si>
  <si>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</si>
  <si>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</si>
  <si>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</si>
  <si>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</si>
  <si>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</si>
  <si>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</si>
  <si>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</si>
  <si>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</si>
  <si>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</si>
  <si>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</si>
  <si>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</si>
  <si>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</si>
  <si>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</si>
  <si>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</si>
  <si>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</si>
  <si>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</si>
  <si>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</si>
  <si>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</si>
  <si>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</si>
  <si>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</si>
  <si>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</si>
  <si>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</si>
  <si>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</si>
  <si>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</si>
  <si>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</si>
  <si>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</si>
  <si>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</si>
  <si>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</si>
  <si>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</si>
  <si>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</si>
  <si>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</si>
  <si>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</si>
  <si>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</si>
  <si>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</si>
  <si>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</si>
  <si>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</si>
  <si>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</si>
  <si>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</si>
  <si>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</si>
  <si>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</si>
  <si>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</si>
  <si>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</si>
  <si>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</si>
  <si>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</si>
  <si>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</si>
  <si>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</si>
  <si>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</si>
  <si>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</si>
  <si>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</si>
  <si>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</si>
  <si>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</si>
  <si>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</si>
  <si>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</si>
  <si>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</si>
  <si>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</si>
  <si>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</si>
  <si>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</si>
  <si>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</si>
  <si>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</si>
  <si>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</si>
  <si>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</si>
  <si>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</si>
  <si>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</si>
  <si>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</si>
  <si>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</si>
  <si>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</si>
  <si>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</si>
  <si>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</si>
  <si>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</si>
  <si>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</si>
  <si>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</si>
  <si>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</si>
  <si>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</si>
  <si>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</si>
  <si>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</si>
  <si>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</si>
  <si>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</si>
  <si>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</si>
  <si>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</si>
  <si>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</si>
  <si>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</si>
  <si>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</si>
  <si>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</si>
  <si>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</si>
  <si>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</si>
  <si>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</si>
  <si>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</si>
  <si>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</si>
  <si>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</si>
  <si>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</si>
  <si>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</si>
  <si>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</si>
  <si>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</si>
  <si>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</si>
  <si>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</si>
  <si>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</si>
  <si>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</si>
  <si>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</si>
  <si>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</si>
  <si>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</si>
  <si>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</si>
  <si>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</si>
  <si>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</si>
  <si>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</si>
  <si>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</si>
  <si>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</si>
  <si>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</si>
  <si>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</si>
  <si>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</si>
  <si>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</si>
  <si>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</si>
  <si>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</si>
  <si>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</si>
  <si>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</si>
  <si>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</si>
  <si>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</si>
  <si>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</si>
  <si>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</si>
  <si>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</si>
  <si>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</si>
  <si>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</si>
  <si>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</si>
  <si>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</si>
  <si>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</si>
  <si>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</si>
  <si>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</si>
  <si>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</si>
  <si>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</si>
  <si>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</si>
  <si>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</si>
  <si>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</si>
  <si>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</si>
  <si>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</si>
  <si>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</si>
  <si>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</si>
  <si>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</si>
  <si>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</si>
  <si>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</si>
  <si>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</si>
  <si>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</si>
  <si>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</si>
  <si>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</si>
  <si>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</si>
  <si>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</si>
  <si>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</si>
  <si>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</si>
  <si>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</si>
  <si>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</si>
  <si>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</si>
  <si>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</si>
  <si>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</si>
  <si>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</si>
  <si>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</si>
  <si>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</si>
  <si>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</si>
  <si>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</si>
  <si>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</si>
  <si>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</si>
  <si>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</si>
  <si>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</si>
  <si>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</si>
  <si>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</si>
  <si>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</si>
  <si>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</si>
  <si>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</si>
  <si>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</si>
  <si>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</si>
  <si>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</si>
  <si>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</si>
  <si>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</si>
  <si>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</si>
  <si>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</si>
  <si>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</si>
  <si>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</si>
  <si>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</si>
  <si>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</si>
  <si>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</si>
  <si>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</si>
  <si>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</si>
  <si>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</si>
  <si>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</si>
  <si>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</si>
  <si>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</si>
  <si>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</si>
  <si>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</si>
  <si>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</si>
  <si>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</si>
  <si>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</si>
  <si>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</si>
  <si>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</si>
  <si>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</si>
  <si>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</si>
  <si>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</si>
  <si>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</si>
  <si>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</si>
  <si>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</si>
  <si>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</si>
  <si>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</si>
  <si>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</si>
  <si>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</si>
  <si>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</si>
  <si>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</si>
  <si>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</si>
  <si>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</si>
  <si>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</si>
  <si>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</si>
  <si>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</si>
  <si>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</si>
  <si>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</si>
  <si>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</si>
  <si>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</si>
  <si>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</si>
  <si>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</si>
  <si>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</si>
  <si>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</si>
  <si>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</si>
  <si>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</si>
  <si>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</si>
  <si>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</si>
  <si>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</si>
  <si>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</si>
  <si>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</si>
  <si>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</si>
  <si>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</si>
  <si>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</si>
  <si>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</si>
  <si>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</si>
  <si>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</si>
  <si>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</si>
  <si>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</si>
  <si>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</si>
  <si>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</si>
  <si>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</si>
  <si>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</si>
  <si>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</si>
  <si>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</si>
  <si>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</si>
  <si>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</si>
  <si>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</si>
  <si>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</si>
  <si>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</si>
  <si>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</si>
  <si>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</si>
  <si>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</si>
  <si>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</si>
  <si>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</si>
  <si>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</si>
  <si>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</si>
  <si>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</si>
  <si>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</si>
  <si>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</si>
  <si>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</si>
  <si>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</si>
  <si>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</si>
  <si>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</si>
  <si>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</si>
  <si>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</si>
  <si>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</si>
  <si>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</si>
  <si>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</si>
  <si>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</si>
  <si>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</si>
  <si>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</si>
  <si>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</si>
  <si>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</si>
  <si>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</si>
  <si>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</si>
  <si>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</si>
  <si>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</si>
  <si>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</si>
  <si>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</si>
  <si>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</si>
  <si>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</si>
  <si>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</si>
  <si>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</si>
  <si>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</si>
  <si>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</si>
  <si>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</si>
  <si>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</si>
  <si>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</si>
  <si>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</si>
  <si>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</si>
  <si>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</si>
  <si>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</si>
  <si>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</si>
  <si>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</si>
  <si>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</si>
  <si>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</si>
  <si>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</si>
  <si>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</si>
  <si>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</si>
  <si>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</si>
  <si>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</si>
  <si>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</si>
  <si>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</si>
  <si>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</si>
  <si>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</si>
  <si>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</si>
  <si>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</si>
  <si>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</si>
  <si>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</si>
  <si>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</si>
  <si>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</si>
  <si>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</si>
  <si>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</si>
  <si>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</si>
  <si>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</si>
  <si>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</si>
  <si>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</si>
  <si>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</si>
  <si>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</si>
  <si>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</si>
  <si>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</si>
  <si>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</si>
  <si>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</si>
  <si>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</si>
  <si>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</si>
  <si>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</si>
  <si>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</si>
  <si>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</si>
  <si>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</si>
  <si>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</si>
  <si>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</si>
  <si>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</si>
  <si>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</si>
  <si>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</si>
  <si>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</si>
  <si>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</si>
  <si>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</si>
  <si>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</si>
  <si>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</si>
  <si>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</si>
  <si>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</si>
  <si>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</si>
  <si>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</si>
  <si>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</si>
  <si>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</si>
  <si>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</si>
  <si>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</si>
  <si>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</si>
  <si>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</si>
  <si>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</si>
  <si>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</si>
  <si>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</si>
  <si>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</si>
  <si>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</si>
  <si>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</si>
  <si>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</si>
  <si>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</si>
  <si>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</si>
  <si>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</si>
  <si>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</si>
  <si>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</si>
  <si>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</si>
  <si>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</si>
  <si>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</si>
  <si>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</si>
  <si>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</si>
  <si>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</si>
  <si>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</si>
  <si>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</si>
  <si>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</si>
  <si>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</si>
  <si>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</si>
  <si>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</si>
  <si>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</si>
  <si>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</si>
  <si>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</si>
  <si>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</si>
  <si>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</si>
  <si>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</si>
  <si>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</si>
  <si>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</si>
  <si>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</si>
  <si>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</si>
  <si>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</si>
  <si>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</si>
  <si>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</si>
  <si>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</si>
  <si>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</si>
  <si>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</si>
  <si>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</si>
  <si>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</si>
  <si>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</si>
  <si>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</si>
  <si>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</si>
  <si>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</si>
  <si>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</si>
  <si>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</si>
  <si>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</si>
  <si>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</si>
  <si>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</si>
  <si>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</si>
  <si>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</si>
  <si>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</si>
  <si>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</si>
  <si>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</si>
  <si>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</si>
  <si>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</si>
  <si>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</si>
  <si>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</si>
  <si>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</si>
  <si>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</si>
  <si>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</si>
  <si>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</si>
  <si>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</si>
  <si>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</si>
  <si>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</si>
  <si>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</si>
  <si>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</si>
  <si>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</si>
  <si>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</si>
  <si>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</si>
  <si>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</si>
  <si>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</si>
  <si>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</si>
  <si>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</si>
  <si>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</si>
  <si>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</si>
  <si>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</si>
  <si>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</si>
  <si>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</si>
  <si>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</si>
  <si>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</si>
  <si>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</si>
  <si>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</si>
  <si>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</si>
  <si>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</si>
  <si>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</si>
  <si>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</si>
  <si>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</si>
  <si>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</si>
  <si>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</si>
  <si>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</si>
  <si>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</si>
  <si>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</si>
  <si>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</si>
  <si>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</si>
  <si>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</si>
  <si>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</si>
  <si>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</si>
  <si>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</si>
  <si>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</si>
  <si>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</si>
  <si>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</si>
  <si>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</si>
  <si>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</si>
  <si>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</si>
  <si>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</si>
  <si>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</si>
  <si>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</si>
  <si>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</si>
  <si>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</si>
  <si>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</si>
  <si>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</si>
  <si>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</si>
  <si>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</si>
  <si>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</si>
  <si>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</si>
  <si>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</si>
  <si>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</si>
  <si>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</si>
  <si>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</si>
  <si>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</si>
  <si>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</si>
  <si>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</si>
  <si>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</si>
  <si>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</si>
  <si>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</si>
  <si>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</si>
  <si>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</si>
  <si>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</si>
  <si>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</si>
  <si>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</si>
  <si>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</si>
  <si>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</si>
  <si>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</si>
  <si>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</si>
  <si>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</si>
  <si>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</si>
  <si>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</si>
  <si>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</si>
  <si>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</si>
  <si>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</si>
  <si>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</si>
  <si>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</si>
  <si>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</si>
  <si>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</si>
  <si>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</si>
  <si>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</si>
  <si>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</si>
  <si>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</si>
  <si>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</si>
  <si>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</si>
  <si>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</si>
  <si>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</si>
  <si>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</si>
  <si>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</si>
  <si>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</si>
  <si>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</si>
  <si>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</si>
  <si>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</si>
  <si>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</si>
  <si>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</si>
  <si>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</si>
  <si>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</si>
  <si>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</si>
  <si>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</si>
  <si>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</si>
  <si>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</si>
  <si>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</si>
  <si>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</si>
  <si>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</si>
  <si>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</si>
  <si>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</si>
  <si>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</si>
  <si>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</si>
  <si>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</si>
  <si>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</si>
  <si>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</si>
  <si>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</si>
  <si>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</si>
  <si>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</si>
  <si>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</si>
  <si>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</si>
  <si>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</si>
  <si>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</si>
  <si>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</si>
  <si>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</si>
  <si>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</si>
  <si>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</si>
  <si>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</si>
  <si>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</si>
  <si>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</si>
  <si>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</si>
  <si>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</si>
  <si>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</si>
  <si>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</si>
  <si>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</si>
  <si>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</si>
  <si>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</si>
  <si>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</si>
  <si>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</si>
  <si>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</si>
  <si>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</si>
  <si>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</si>
  <si>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</si>
  <si>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</si>
  <si>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</si>
  <si>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</si>
  <si>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</si>
  <si>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</si>
  <si>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</si>
  <si>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</si>
  <si>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</si>
  <si>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</si>
  <si>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</si>
  <si>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</si>
  <si>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</si>
  <si>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</si>
  <si>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</si>
  <si>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</si>
  <si>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</si>
  <si>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</si>
  <si>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</si>
  <si>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</si>
  <si>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</si>
  <si>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</si>
  <si>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</si>
  <si>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</si>
  <si>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</si>
  <si>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</si>
  <si>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</si>
  <si>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</si>
  <si>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</si>
  <si>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</si>
  <si>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</si>
  <si>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</si>
  <si>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</si>
  <si>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</si>
  <si>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</si>
  <si>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</si>
  <si>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</si>
  <si>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</si>
  <si>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</si>
  <si>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</si>
  <si>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</si>
  <si>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</si>
  <si>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</si>
  <si>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</si>
  <si>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</si>
  <si>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</si>
  <si>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</si>
  <si>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</si>
  <si>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</si>
  <si>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</si>
  <si>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</si>
  <si>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</si>
  <si>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</si>
  <si>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</si>
  <si>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</si>
  <si>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</si>
  <si>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</si>
  <si>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</si>
  <si>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</si>
  <si>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</si>
  <si>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</si>
  <si>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</si>
  <si>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</si>
  <si>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</si>
  <si>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</si>
  <si>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</si>
  <si>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</si>
  <si>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</si>
  <si>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</si>
  <si>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</si>
  <si>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</si>
  <si>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</si>
  <si>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</si>
  <si>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</si>
  <si>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</si>
  <si>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</si>
  <si>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</si>
  <si>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</si>
  <si>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</si>
  <si>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</si>
  <si>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</si>
  <si>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</si>
  <si>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</si>
  <si>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</si>
  <si>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</si>
  <si>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</si>
  <si>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</si>
  <si>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</si>
  <si>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</si>
  <si>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</si>
  <si>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</si>
  <si>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</si>
  <si>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</si>
  <si>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</si>
  <si>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</si>
  <si>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</si>
  <si>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</si>
  <si>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</si>
  <si>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</si>
  <si>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</si>
  <si>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</si>
  <si>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</si>
  <si>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</si>
  <si>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</si>
  <si>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</si>
  <si>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</si>
  <si>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</si>
  <si>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</si>
  <si>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</si>
  <si>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</si>
  <si>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</si>
  <si>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</si>
  <si>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</si>
  <si>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</si>
  <si>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</si>
  <si>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</si>
  <si>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</si>
  <si>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</si>
  <si>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</si>
  <si>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</si>
  <si>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</si>
  <si>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</si>
  <si>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</si>
  <si>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</si>
  <si>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</si>
  <si>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</si>
  <si>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</si>
  <si>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</si>
  <si>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</si>
  <si>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</si>
  <si>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</si>
  <si>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</si>
  <si>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</si>
  <si>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</si>
  <si>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</si>
  <si>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</si>
  <si>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</si>
  <si>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</si>
  <si>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</si>
  <si>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</si>
  <si>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</si>
  <si>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</si>
  <si>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</si>
  <si>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</si>
  <si>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</si>
  <si>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</si>
  <si>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</si>
  <si>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</si>
  <si>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</si>
  <si>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</si>
  <si>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</si>
  <si>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</si>
  <si>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</si>
  <si>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</si>
  <si>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</si>
  <si>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</si>
  <si>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</si>
  <si>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</si>
  <si>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</si>
  <si>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</si>
  <si>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</si>
  <si>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</si>
  <si>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</si>
  <si>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</si>
  <si>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</si>
  <si>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</si>
  <si>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</si>
  <si>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</si>
  <si>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</si>
  <si>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</si>
  <si>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</si>
  <si>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</si>
  <si>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</si>
  <si>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</si>
  <si>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</si>
  <si>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</si>
  <si>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</si>
  <si>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</si>
  <si>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</si>
  <si>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</si>
  <si>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</si>
  <si>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</si>
  <si>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</si>
  <si>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</si>
  <si>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</si>
  <si>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</si>
  <si>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</si>
  <si>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</si>
  <si>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</si>
  <si>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</si>
  <si>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</si>
  <si>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</si>
  <si>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</si>
  <si>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</si>
  <si>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</si>
  <si>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</si>
  <si>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</si>
  <si>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</si>
  <si>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</si>
  <si>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</si>
  <si>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</si>
  <si>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</si>
  <si>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</si>
  <si>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</si>
  <si>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</si>
  <si>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</si>
  <si>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</si>
  <si>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</si>
  <si>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</si>
  <si>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</si>
  <si>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</si>
  <si>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</si>
  <si>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</si>
  <si>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</si>
  <si>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</si>
  <si>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</si>
  <si>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</si>
  <si>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</si>
  <si>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</si>
  <si>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</si>
  <si>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</si>
  <si>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</si>
  <si>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</si>
  <si>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</si>
  <si>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</si>
  <si>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</si>
  <si>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</si>
  <si>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</si>
  <si>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</si>
  <si>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</si>
  <si>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</si>
  <si>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</si>
  <si>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</si>
  <si>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</si>
  <si>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</si>
  <si>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</si>
  <si>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</si>
  <si>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</si>
  <si>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</si>
  <si>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</si>
  <si>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</si>
  <si>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</si>
  <si>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</si>
  <si>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</si>
  <si>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</si>
  <si>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</si>
  <si>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</si>
  <si>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</si>
  <si>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</si>
  <si>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</si>
  <si>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</si>
  <si>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</si>
  <si>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</si>
  <si>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</si>
  <si>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</si>
  <si>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</si>
  <si>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</si>
  <si>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</si>
  <si>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</si>
  <si>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</si>
  <si>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</si>
  <si>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</si>
  <si>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</si>
  <si>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</si>
  <si>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</si>
  <si>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</si>
  <si>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</si>
  <si>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</si>
  <si>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</si>
  <si>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</si>
  <si>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</si>
  <si>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</si>
  <si>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</si>
  <si>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</si>
  <si>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</si>
  <si>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</si>
  <si>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</si>
  <si>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</si>
  <si>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</si>
  <si>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</si>
  <si>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</si>
  <si>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</si>
  <si>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</si>
  <si>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</si>
  <si>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</si>
  <si>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</si>
  <si>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</si>
  <si>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</si>
  <si>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</si>
  <si>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</si>
  <si>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</si>
  <si>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</si>
  <si>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</si>
  <si>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</si>
  <si>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</si>
  <si>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</si>
  <si>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</si>
  <si>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</si>
  <si>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</si>
  <si>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</si>
  <si>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</si>
  <si>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</si>
  <si>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</si>
  <si>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</si>
  <si>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</si>
  <si>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</si>
  <si>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</si>
  <si>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</si>
  <si>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</si>
  <si>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</si>
  <si>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</si>
  <si>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</si>
  <si>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</si>
  <si>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</si>
  <si>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</si>
  <si>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</si>
  <si>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</si>
  <si>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</si>
  <si>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</si>
  <si>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</si>
  <si>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</si>
  <si>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</si>
  <si>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</si>
  <si>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</si>
  <si>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</si>
  <si>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</si>
  <si>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</si>
  <si>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</si>
  <si>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</si>
  <si>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</si>
  <si>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</si>
  <si>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</si>
  <si>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</si>
  <si>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</si>
  <si>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</si>
  <si>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</si>
  <si>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</si>
  <si>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</si>
  <si>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</si>
  <si>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</si>
  <si>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</si>
  <si>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</si>
  <si>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</si>
  <si>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</si>
  <si>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</si>
  <si>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</si>
  <si>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</si>
  <si>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</si>
  <si>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</si>
  <si>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</si>
  <si>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</si>
  <si>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</si>
  <si>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</si>
  <si>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</si>
  <si>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</si>
  <si>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</si>
  <si>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</si>
  <si>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</si>
  <si>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</si>
  <si>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</si>
  <si>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</si>
  <si>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</si>
  <si>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</si>
  <si>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</si>
  <si>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</si>
  <si>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</si>
  <si>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</si>
  <si>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</si>
  <si>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</si>
  <si>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</si>
  <si>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</si>
  <si>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</si>
  <si>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</si>
  <si>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</si>
  <si>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</si>
  <si>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</si>
  <si>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</si>
  <si>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</si>
  <si>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</si>
  <si>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</si>
  <si>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</si>
  <si>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</si>
  <si>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</si>
  <si>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</si>
  <si>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</si>
  <si>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</si>
  <si>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</si>
  <si>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</si>
  <si>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</si>
  <si>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</si>
  <si>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</si>
  <si>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</si>
  <si>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</si>
  <si>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</si>
  <si>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</si>
  <si>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</si>
  <si>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</si>
  <si>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</si>
  <si>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</si>
  <si>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</si>
  <si>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</si>
  <si>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</si>
  <si>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</si>
  <si>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</si>
  <si>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</si>
  <si>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</si>
  <si>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</si>
  <si>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</si>
  <si>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</si>
  <si>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</si>
  <si>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</si>
  <si>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</si>
  <si>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</si>
  <si>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</si>
  <si>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</si>
  <si>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</si>
  <si>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</si>
  <si>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</si>
  <si>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</si>
  <si>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</si>
  <si>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</si>
  <si>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</si>
  <si>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</si>
  <si>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</si>
  <si>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</si>
  <si>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</si>
  <si>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</si>
  <si>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</si>
  <si>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</si>
  <si>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</si>
  <si>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</si>
  <si>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</si>
  <si>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</si>
  <si>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</si>
  <si>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</si>
  <si>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</si>
  <si>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</si>
  <si>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</si>
  <si>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</si>
  <si>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</si>
  <si>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</si>
  <si>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</si>
  <si>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</si>
  <si>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</si>
  <si>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</si>
  <si>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</si>
  <si>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</si>
  <si>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</si>
  <si>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</si>
  <si>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</si>
  <si>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</si>
  <si>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</si>
  <si>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</si>
  <si>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</si>
  <si>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</si>
  <si>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</si>
  <si>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</si>
  <si>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</si>
  <si>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</si>
  <si>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</si>
  <si>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</si>
  <si>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</si>
  <si>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</si>
  <si>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</si>
  <si>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</si>
  <si>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</si>
  <si>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</si>
  <si>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</si>
  <si>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</si>
  <si>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</si>
  <si>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</si>
  <si>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</si>
  <si>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</si>
  <si>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</si>
  <si>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</si>
  <si>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</si>
  <si>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</si>
  <si>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</si>
  <si>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</si>
  <si>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</si>
  <si>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</si>
  <si>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</si>
  <si>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</si>
  <si>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</si>
  <si>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</si>
  <si>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</si>
  <si>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</si>
  <si>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</si>
  <si>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</si>
  <si>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</si>
  <si>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</si>
  <si>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</si>
  <si>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</si>
  <si>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</si>
  <si>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</si>
  <si>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</si>
  <si>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</si>
  <si>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</si>
  <si>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</si>
  <si>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</si>
  <si>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</si>
  <si>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</si>
  <si>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</si>
  <si>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</si>
  <si>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</si>
  <si>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</si>
  <si>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</si>
  <si>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</si>
  <si>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</si>
  <si>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</si>
  <si>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</si>
  <si>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</si>
  <si>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</si>
  <si>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</si>
  <si>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</si>
  <si>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</si>
  <si>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</si>
  <si>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</si>
  <si>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</si>
  <si>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</si>
  <si>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</si>
  <si>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</si>
  <si>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</si>
  <si>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</si>
  <si>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</si>
  <si>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</si>
  <si>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</si>
  <si>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</si>
  <si>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</si>
  <si>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</si>
  <si>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</si>
  <si>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</si>
  <si>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</si>
  <si>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</si>
  <si>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</si>
  <si>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</si>
  <si>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</si>
  <si>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</si>
  <si>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</si>
  <si>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</si>
  <si>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</si>
  <si>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</si>
  <si>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</si>
  <si>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</si>
  <si>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</si>
  <si>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</si>
  <si>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</si>
  <si>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</si>
  <si>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</si>
  <si>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</si>
  <si>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</si>
  <si>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</si>
  <si>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</si>
  <si>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</si>
  <si>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</si>
  <si>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</si>
  <si>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</si>
  <si>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</si>
  <si>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</si>
  <si>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</si>
  <si>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</si>
  <si>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</si>
  <si>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</si>
  <si>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</si>
  <si>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</si>
  <si>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</si>
  <si>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</si>
  <si>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</si>
  <si>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</si>
  <si>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</si>
  <si>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</si>
  <si>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</si>
  <si>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</si>
  <si>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</si>
  <si>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</si>
  <si>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</si>
  <si>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</si>
  <si>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</si>
  <si>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</si>
  <si>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</si>
  <si>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</si>
  <si>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</si>
  <si>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</si>
  <si>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</si>
  <si>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</si>
  <si>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</si>
  <si>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</si>
  <si>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</si>
  <si>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</si>
  <si>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</si>
  <si>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</si>
  <si>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</si>
  <si>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</si>
  <si>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</si>
  <si>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</si>
  <si>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</si>
  <si>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</si>
  <si>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</si>
  <si>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</si>
  <si>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</si>
  <si>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</si>
  <si>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</si>
  <si>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</si>
  <si>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</si>
  <si>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</si>
  <si>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</si>
  <si>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</si>
  <si>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</si>
  <si>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</si>
  <si>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</si>
  <si>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</si>
  <si>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</si>
  <si>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</si>
  <si>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</si>
  <si>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</si>
  <si>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</si>
  <si>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</si>
  <si>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</si>
  <si>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</si>
  <si>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</si>
  <si>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</si>
  <si>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</si>
  <si>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</si>
  <si>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</si>
  <si>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</si>
  <si>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</si>
  <si>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</si>
  <si>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</si>
  <si>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</si>
  <si>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</si>
  <si>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</si>
  <si>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</si>
  <si>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</si>
  <si>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</si>
  <si>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</si>
  <si>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</si>
  <si>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</si>
  <si>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</si>
  <si>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</si>
  <si>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</si>
  <si>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</si>
  <si>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</si>
  <si>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</si>
  <si>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</si>
  <si>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</si>
  <si>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</si>
  <si>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</si>
  <si>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</si>
  <si>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</si>
  <si>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</si>
  <si>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</si>
  <si>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</si>
  <si>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</si>
  <si>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</si>
  <si>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</si>
  <si>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</si>
  <si>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</si>
  <si>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</si>
  <si>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</si>
  <si>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</si>
  <si>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</si>
  <si>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</si>
  <si>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</si>
  <si>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</si>
  <si>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</si>
  <si>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</si>
  <si>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</si>
  <si>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</si>
  <si>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</si>
  <si>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</si>
  <si>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</si>
  <si>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</si>
  <si>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</si>
  <si>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</si>
  <si>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</si>
  <si>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</si>
  <si>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</si>
  <si>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</si>
  <si>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</si>
  <si>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</si>
  <si>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</si>
  <si>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</si>
  <si>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</si>
  <si>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</si>
  <si>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</si>
  <si>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</si>
  <si>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</si>
  <si>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</si>
  <si>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</si>
  <si>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</si>
  <si>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</si>
  <si>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</si>
  <si>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</si>
  <si>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</si>
  <si>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</si>
  <si>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</si>
  <si>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</si>
  <si>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</si>
  <si>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</si>
  <si>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</si>
  <si>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</si>
  <si>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</si>
  <si>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</si>
  <si>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</si>
  <si>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</si>
  <si>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</si>
  <si>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</si>
  <si>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</si>
  <si>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</si>
  <si>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</si>
  <si>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</si>
  <si>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</si>
  <si>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</si>
  <si>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</si>
  <si>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</si>
  <si>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</si>
  <si>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</si>
  <si>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</si>
  <si>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</si>
  <si>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</si>
  <si>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</si>
  <si>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</si>
  <si>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</si>
  <si>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</si>
  <si>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</si>
  <si>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</si>
  <si>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</si>
  <si>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</si>
  <si>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</si>
  <si>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</si>
  <si>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</si>
  <si>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</si>
  <si>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</si>
  <si>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</si>
  <si>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</si>
  <si>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</si>
  <si>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</si>
  <si>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</si>
  <si>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</si>
  <si>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</si>
  <si>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</si>
  <si>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</si>
  <si>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</si>
  <si>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</si>
  <si>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</si>
  <si>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</si>
  <si>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</si>
  <si>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</si>
  <si>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</si>
  <si>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</si>
  <si>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</si>
  <si>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</si>
  <si>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</si>
  <si>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</si>
  <si>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</si>
  <si>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</si>
  <si>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</si>
  <si>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</si>
  <si>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</si>
  <si>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</si>
  <si>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</si>
  <si>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</si>
  <si>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</si>
  <si>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</si>
  <si>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</si>
  <si>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</si>
  <si>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</si>
  <si>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</si>
  <si>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</si>
  <si>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</si>
  <si>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</si>
  <si>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</si>
  <si>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</si>
  <si>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</si>
  <si>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</si>
  <si>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</si>
  <si>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</si>
  <si>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</si>
  <si>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</si>
  <si>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</si>
  <si>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</si>
  <si>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</si>
  <si>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</si>
  <si>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</si>
  <si>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</si>
  <si>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</si>
  <si>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</si>
  <si>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</si>
  <si>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</si>
  <si>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</si>
  <si>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</si>
  <si>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</si>
  <si>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</si>
  <si>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</si>
  <si>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</si>
  <si>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</si>
  <si>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</si>
  <si>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</si>
  <si>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</si>
  <si>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</si>
  <si>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</si>
  <si>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</si>
  <si>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</si>
  <si>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</si>
  <si>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</si>
  <si>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</si>
  <si>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</si>
  <si>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</si>
  <si>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</si>
  <si>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</si>
  <si>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</si>
  <si>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</si>
  <si>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</si>
  <si>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</si>
  <si>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</si>
  <si>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</si>
  <si>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</si>
  <si>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</si>
  <si>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</si>
  <si>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</si>
  <si>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</si>
  <si>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</si>
  <si>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</si>
  <si>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</si>
  <si>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</si>
  <si>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</si>
  <si>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</si>
  <si>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</si>
  <si>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</si>
  <si>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</si>
  <si>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</si>
  <si>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</si>
  <si>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</si>
  <si>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</si>
  <si>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</si>
  <si>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</si>
  <si>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</si>
  <si>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</si>
  <si>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</si>
  <si>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</si>
  <si>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</si>
  <si>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</si>
  <si>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</si>
  <si>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</si>
  <si>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</si>
  <si>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</si>
  <si>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</si>
  <si>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</si>
  <si>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</si>
  <si>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</si>
  <si>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</si>
  <si>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</si>
  <si>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</si>
  <si>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</si>
  <si>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</si>
  <si>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</si>
  <si>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</si>
  <si>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</si>
  <si>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</si>
  <si>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</si>
  <si>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</si>
  <si>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</si>
  <si>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</si>
  <si>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</si>
  <si>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</si>
  <si>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</si>
  <si>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</si>
  <si>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</si>
  <si>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</si>
  <si>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</si>
  <si>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</si>
  <si>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</si>
  <si>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</si>
  <si>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</si>
  <si>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</si>
  <si>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</si>
  <si>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</si>
  <si>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</si>
  <si>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</si>
  <si>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</si>
  <si>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</si>
  <si>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</si>
  <si>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</si>
  <si>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</si>
  <si>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</si>
  <si>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</si>
  <si>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</si>
  <si>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</si>
  <si>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</si>
  <si>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</si>
  <si>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</si>
  <si>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</si>
  <si>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</si>
  <si>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</si>
  <si>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</si>
  <si>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</si>
  <si>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</si>
  <si>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</si>
  <si>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</si>
  <si>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</si>
  <si>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</si>
  <si>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</si>
  <si>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</si>
  <si>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</si>
  <si>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</si>
  <si>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</si>
  <si>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</si>
  <si>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</si>
  <si>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</si>
  <si>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</si>
  <si>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</si>
  <si>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</si>
  <si>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</si>
  <si>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</si>
  <si>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</si>
  <si>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</si>
  <si>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</si>
  <si>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</si>
  <si>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</si>
  <si>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</si>
  <si>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</si>
  <si>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</si>
  <si>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</si>
  <si>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</si>
  <si>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</si>
  <si>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</si>
  <si>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</si>
  <si>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</si>
  <si>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</si>
  <si>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</si>
  <si>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</si>
  <si>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</si>
  <si>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</si>
  <si>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</si>
  <si>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</si>
  <si>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</si>
  <si>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</si>
  <si>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</si>
  <si>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</si>
  <si>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</si>
  <si>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</si>
  <si>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</si>
  <si>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</si>
  <si>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</si>
  <si>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</si>
  <si>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</si>
  <si>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</si>
  <si>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</si>
  <si>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</si>
  <si>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</si>
  <si>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</si>
  <si>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</si>
  <si>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</si>
  <si>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</si>
  <si>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</si>
  <si>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</si>
  <si>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</si>
  <si>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</si>
  <si>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</si>
  <si>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</si>
  <si>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</si>
  <si>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</si>
  <si>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</si>
  <si>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</si>
  <si>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</si>
  <si>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</si>
  <si>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</si>
  <si>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</si>
  <si>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</si>
  <si>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</si>
  <si>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</si>
  <si>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</si>
  <si>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</si>
  <si>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</si>
  <si>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</si>
  <si>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</si>
  <si>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</si>
  <si>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</si>
  <si>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</si>
  <si>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</si>
  <si>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</si>
  <si>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</si>
  <si>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</si>
  <si>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</si>
  <si>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</si>
  <si>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</si>
  <si>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</si>
  <si>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</si>
  <si>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</si>
  <si>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</si>
  <si>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</si>
  <si>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</si>
  <si>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</si>
  <si>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</si>
  <si>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</si>
  <si>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</si>
  <si>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</si>
  <si>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</si>
  <si>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</si>
  <si>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</si>
  <si>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</si>
  <si>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</si>
  <si>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</si>
  <si>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</si>
  <si>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</si>
  <si>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</si>
  <si>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</si>
  <si>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</si>
  <si>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</si>
  <si>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</si>
  <si>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</si>
  <si>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</si>
  <si>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</si>
  <si>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</si>
  <si>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</si>
  <si>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</si>
  <si>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</si>
  <si>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</si>
  <si>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</si>
  <si>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</si>
  <si>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</si>
  <si>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</si>
  <si>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</si>
  <si>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</si>
  <si>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</si>
  <si>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</si>
  <si>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</si>
  <si>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</si>
  <si>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</si>
  <si>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</si>
  <si>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</si>
  <si>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</si>
  <si>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</si>
  <si>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</si>
  <si>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</si>
  <si>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</si>
  <si>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</si>
  <si>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</si>
  <si>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</si>
  <si>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</si>
  <si>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</si>
  <si>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</si>
  <si>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</si>
  <si>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</si>
  <si>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</si>
  <si>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</si>
  <si>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</si>
  <si>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</si>
  <si>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</si>
  <si>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</si>
  <si>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</si>
  <si>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</si>
  <si>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</si>
  <si>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</si>
  <si>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</si>
  <si>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</si>
  <si>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</si>
  <si>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</si>
  <si>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</si>
  <si>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</si>
  <si>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</si>
  <si>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</si>
  <si>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</si>
  <si>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</si>
  <si>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</si>
  <si>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</si>
  <si>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</si>
  <si>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</si>
  <si>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</si>
  <si>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</si>
  <si>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</si>
  <si>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</si>
  <si>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</si>
  <si>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</si>
  <si>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</si>
  <si>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</si>
  <si>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</si>
  <si>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</si>
  <si>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</si>
  <si>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</si>
  <si>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</si>
  <si>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</si>
  <si>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</si>
  <si>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</si>
  <si>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</si>
  <si>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</si>
  <si>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</si>
  <si>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</si>
  <si>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</si>
  <si>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</si>
  <si>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</si>
  <si>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</si>
  <si>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</si>
  <si>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</si>
  <si>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</si>
  <si>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</si>
  <si>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</si>
  <si>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</si>
  <si>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</si>
  <si>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</si>
  <si>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</si>
  <si>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</si>
  <si>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</si>
  <si>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</si>
  <si>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</si>
  <si>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</si>
  <si>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</si>
  <si>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</si>
  <si>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</si>
  <si>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</si>
  <si>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</si>
  <si>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</si>
  <si>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</si>
  <si>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</si>
  <si>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</si>
  <si>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</si>
  <si>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</si>
  <si>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</si>
  <si>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</si>
  <si>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</si>
  <si>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</si>
  <si>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</si>
  <si>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</si>
  <si>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</si>
  <si>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</si>
  <si>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</si>
  <si>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</si>
  <si>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</si>
  <si>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</si>
  <si>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</si>
  <si>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</si>
  <si>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</si>
  <si>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</si>
  <si>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</si>
  <si>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</si>
  <si>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</si>
  <si>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</si>
  <si>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</si>
  <si>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</si>
  <si>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</si>
  <si>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</si>
  <si>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</si>
  <si>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</si>
  <si>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</si>
  <si>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</si>
  <si>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</si>
  <si>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</si>
  <si>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</si>
  <si>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</si>
  <si>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</si>
  <si>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</si>
  <si>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</si>
  <si>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</si>
  <si>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</si>
  <si>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</si>
  <si>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</si>
  <si>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</si>
  <si>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</si>
  <si>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</si>
  <si>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</si>
  <si>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</si>
  <si>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</si>
  <si>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</si>
  <si>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</si>
  <si>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</si>
  <si>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</si>
  <si>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</si>
  <si>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</si>
  <si>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</si>
  <si>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</si>
  <si>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</si>
  <si>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</si>
  <si>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</si>
  <si>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</si>
  <si>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</si>
  <si>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</si>
  <si>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</si>
  <si>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</si>
  <si>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</si>
  <si>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</si>
  <si>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</si>
  <si>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</si>
  <si>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</si>
  <si>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</si>
  <si>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</si>
  <si>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</si>
  <si>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</si>
  <si>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</si>
  <si>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</si>
  <si>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</si>
  <si>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</si>
  <si>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</si>
  <si>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</si>
  <si>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</si>
  <si>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</si>
  <si>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</si>
  <si>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</si>
  <si>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</si>
  <si>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</si>
  <si>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</si>
  <si>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</si>
  <si>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</si>
  <si>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</si>
  <si>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</si>
  <si>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</si>
  <si>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</si>
  <si>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</si>
  <si>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</si>
  <si>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</si>
  <si>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</si>
  <si>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</si>
  <si>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</si>
  <si>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</si>
  <si>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</si>
  <si>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</si>
  <si>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</si>
  <si>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</si>
  <si>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</si>
  <si>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</si>
  <si>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</si>
  <si>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</si>
  <si>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</si>
  <si>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</si>
  <si>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</si>
  <si>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</si>
  <si>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</si>
  <si>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</si>
  <si>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</si>
  <si>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</si>
  <si>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</si>
  <si>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</si>
  <si>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</si>
  <si>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</si>
  <si>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</si>
  <si>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</si>
  <si>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</si>
  <si>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</si>
  <si>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</si>
  <si>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</si>
  <si>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</si>
  <si>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</si>
  <si>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</si>
  <si>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</si>
  <si>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</si>
  <si>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</si>
  <si>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</si>
  <si>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</si>
  <si>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</si>
  <si>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</si>
  <si>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</si>
  <si>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</si>
  <si>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</si>
  <si>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</si>
  <si>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</si>
  <si>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</si>
  <si>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</si>
  <si>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</si>
  <si>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</si>
  <si>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</si>
  <si>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</si>
  <si>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</si>
  <si>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</si>
  <si>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</si>
  <si>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</si>
  <si>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</si>
  <si>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</si>
  <si>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</si>
  <si>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</si>
  <si>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</si>
  <si>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</si>
  <si>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</si>
  <si>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</si>
  <si>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</si>
  <si>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</si>
  <si>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</si>
  <si>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</si>
  <si>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</si>
  <si>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</si>
  <si>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</si>
  <si>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</si>
  <si>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</si>
  <si>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</si>
  <si>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</si>
  <si>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</si>
  <si>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</si>
  <si>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</si>
  <si>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</si>
  <si>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</si>
  <si>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</si>
  <si>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</si>
  <si>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</si>
  <si>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</si>
  <si>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</si>
  <si>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</si>
  <si>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</si>
  <si>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</si>
  <si>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</si>
  <si>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</si>
  <si>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</si>
  <si>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</si>
  <si>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</si>
  <si>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</si>
  <si>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</si>
  <si>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</si>
  <si>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</si>
  <si>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</si>
  <si>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</si>
  <si>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</si>
  <si>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</si>
  <si>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</si>
  <si>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</si>
  <si>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</si>
  <si>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</si>
  <si>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</si>
  <si>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</si>
  <si>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</si>
  <si>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</si>
  <si>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</si>
  <si>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</si>
  <si>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</si>
  <si>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</si>
  <si>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</si>
  <si>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</si>
  <si>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</si>
  <si>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</si>
  <si>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</si>
  <si>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</si>
  <si>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</si>
  <si>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</si>
  <si>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</si>
  <si>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</si>
  <si>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</si>
  <si>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</si>
  <si>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</si>
  <si>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</si>
  <si>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</si>
  <si>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</si>
  <si>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</si>
  <si>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</si>
  <si>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</si>
  <si>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</si>
  <si>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</si>
  <si>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</si>
  <si>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</si>
  <si>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</si>
  <si>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</si>
  <si>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</si>
  <si>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</si>
  <si>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</si>
  <si>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</si>
  <si>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</si>
  <si>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</si>
  <si>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</si>
  <si>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</si>
  <si>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</si>
  <si>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</si>
  <si>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</si>
  <si>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</si>
  <si>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</si>
  <si>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</si>
  <si>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</si>
  <si>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</si>
  <si>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</si>
  <si>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</si>
  <si>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</si>
  <si>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</si>
  <si>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</si>
  <si>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</si>
  <si>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</si>
  <si>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</si>
  <si>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</si>
  <si>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</si>
  <si>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</si>
  <si>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</si>
  <si>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</si>
  <si>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</si>
  <si>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</si>
  <si>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</si>
  <si>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</si>
  <si>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</si>
  <si>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</si>
  <si>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</si>
  <si>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</si>
  <si>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</si>
  <si>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</si>
  <si>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</si>
  <si>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</si>
  <si>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</si>
  <si>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</si>
  <si>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</si>
  <si>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</si>
  <si>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</si>
  <si>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</si>
  <si>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</si>
  <si>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</si>
  <si>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</si>
  <si>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</si>
  <si>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</si>
  <si>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</si>
  <si>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</si>
  <si>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</si>
  <si>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</si>
  <si>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</si>
  <si>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</si>
  <si>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</si>
  <si>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</si>
  <si>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</si>
  <si>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</si>
  <si>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</si>
  <si>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</si>
  <si>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</si>
  <si>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</si>
  <si>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</si>
  <si>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</si>
  <si>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</si>
  <si>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</si>
  <si>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</si>
  <si>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</si>
  <si>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</si>
  <si>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</si>
  <si>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</si>
  <si>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</si>
  <si>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</si>
  <si>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</si>
  <si>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</si>
  <si>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</si>
  <si>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</si>
  <si>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</si>
  <si>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</si>
  <si>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</si>
  <si>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</si>
  <si>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</si>
  <si>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</si>
  <si>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</si>
  <si>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</si>
  <si>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</si>
  <si>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</si>
  <si>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</si>
  <si>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</si>
  <si>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</si>
  <si>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</si>
  <si>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</si>
  <si>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</si>
  <si>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</si>
  <si>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</si>
  <si>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</si>
  <si>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</si>
  <si>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</si>
  <si>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</si>
  <si>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</si>
  <si>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</si>
  <si>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</si>
  <si>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</si>
  <si>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</si>
  <si>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</si>
  <si>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</si>
  <si>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</si>
  <si>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</si>
  <si>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</si>
  <si>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</si>
  <si>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</si>
  <si>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</si>
  <si>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</si>
  <si>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</si>
  <si>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</si>
  <si>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</si>
  <si>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</si>
  <si>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</si>
  <si>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</si>
  <si>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</si>
  <si>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</si>
  <si>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</si>
  <si>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</si>
  <si>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</si>
  <si>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</si>
  <si>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</si>
  <si>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</si>
  <si>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</si>
  <si>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</si>
  <si>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</si>
  <si>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</si>
  <si>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</si>
  <si>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</si>
  <si>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</si>
  <si>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</si>
  <si>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</si>
  <si>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</si>
  <si>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</si>
  <si>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</si>
  <si>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</si>
  <si>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</si>
  <si>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</si>
  <si>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</si>
  <si>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</si>
  <si>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</si>
  <si>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</si>
  <si>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</si>
  <si>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</si>
  <si>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</si>
  <si>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</si>
  <si>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</si>
  <si>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</si>
  <si>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</si>
  <si>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</si>
  <si>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</si>
  <si>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</si>
  <si>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</si>
  <si>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</si>
  <si>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</si>
  <si>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</si>
  <si>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</si>
  <si>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</si>
  <si>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</si>
  <si>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</si>
  <si>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</si>
  <si>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</si>
  <si>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</si>
  <si>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</si>
  <si>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</si>
  <si>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</si>
  <si>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</si>
  <si>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</si>
  <si>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</si>
  <si>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</si>
  <si>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</si>
  <si>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</si>
  <si>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</si>
  <si>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</si>
  <si>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</si>
  <si>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</si>
  <si>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</si>
  <si>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</si>
  <si>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</si>
  <si>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</si>
  <si>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</si>
  <si>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</si>
  <si>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</si>
  <si>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</si>
  <si>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</si>
  <si>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</si>
  <si>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</si>
  <si>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</si>
  <si>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</si>
  <si>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</si>
  <si>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</si>
  <si>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</si>
  <si>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</si>
  <si>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</si>
  <si>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</si>
  <si>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</si>
  <si>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</si>
  <si>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</si>
  <si>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</si>
  <si>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</si>
  <si>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</si>
  <si>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</si>
  <si>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</si>
  <si>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</si>
  <si>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</si>
  <si>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</si>
  <si>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</si>
  <si>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</si>
  <si>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</si>
  <si>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</si>
  <si>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</si>
  <si>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</si>
  <si>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</si>
  <si>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</si>
  <si>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</si>
  <si>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</si>
  <si>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</si>
  <si>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</si>
  <si>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</si>
  <si>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</si>
  <si>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</si>
  <si>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</si>
  <si>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</si>
  <si>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</si>
  <si>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</si>
  <si>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</si>
  <si>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</si>
  <si>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</si>
  <si>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</si>
  <si>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</si>
  <si>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</si>
  <si>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</si>
  <si>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</si>
  <si>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</si>
  <si>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</si>
  <si>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</si>
  <si>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</si>
  <si>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</si>
  <si>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</si>
  <si>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</si>
  <si>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</si>
  <si>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</si>
  <si>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</si>
  <si>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</si>
  <si>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</si>
  <si>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</si>
  <si>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</si>
  <si>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</si>
  <si>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</si>
  <si>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</si>
  <si>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</si>
  <si>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</si>
  <si>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</si>
  <si>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</si>
  <si>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</si>
  <si>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</si>
  <si>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</si>
  <si>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</si>
  <si>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</si>
  <si>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</si>
  <si>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</si>
  <si>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</si>
  <si>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</si>
  <si>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</si>
  <si>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</si>
  <si>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</si>
  <si>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</si>
  <si>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</si>
  <si>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</si>
  <si>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</si>
  <si>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</si>
  <si>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</si>
  <si>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</si>
  <si>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</si>
  <si>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</si>
  <si>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</si>
  <si>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</si>
  <si>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</si>
  <si>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</si>
  <si>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</si>
  <si>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</si>
  <si>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</si>
  <si>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</si>
  <si>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</si>
  <si>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</si>
  <si>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</si>
  <si>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</si>
  <si>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</si>
  <si>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</si>
  <si>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</si>
  <si>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</si>
  <si>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</si>
  <si>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</si>
  <si>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</si>
  <si>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</si>
  <si>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</si>
  <si>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</si>
  <si>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</si>
  <si>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</si>
  <si>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</si>
  <si>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</si>
  <si>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</si>
  <si>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</si>
  <si>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</si>
  <si>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</si>
  <si>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</si>
  <si>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</si>
  <si>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</si>
  <si>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</si>
  <si>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</si>
  <si>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</si>
  <si>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</si>
  <si>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</si>
  <si>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</si>
  <si>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</si>
  <si>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</si>
  <si>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</si>
  <si>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</si>
  <si>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</si>
  <si>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</si>
  <si>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</si>
  <si>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</si>
  <si>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</si>
  <si>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</si>
  <si>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</si>
  <si>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</si>
  <si>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</si>
  <si>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</si>
  <si>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</si>
  <si>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</si>
  <si>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</si>
  <si>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</si>
  <si>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</si>
  <si>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</si>
  <si>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</si>
  <si>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</si>
  <si>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</si>
  <si>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</si>
  <si>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</si>
  <si>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</si>
  <si>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</si>
  <si>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</si>
  <si>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</si>
  <si>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</si>
  <si>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</si>
  <si>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</si>
  <si>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</si>
  <si>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</si>
  <si>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</si>
  <si>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</si>
  <si>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</si>
  <si>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</si>
  <si>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</si>
  <si>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</si>
  <si>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</si>
  <si>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</si>
  <si>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</si>
  <si>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</si>
  <si>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</si>
  <si>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</si>
  <si>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</si>
  <si>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</si>
  <si>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</si>
  <si>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</si>
  <si>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</si>
  <si>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</si>
  <si>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</si>
  <si>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</si>
  <si>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</si>
  <si>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</si>
  <si>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</si>
  <si>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</si>
  <si>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</si>
  <si>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</si>
  <si>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</si>
  <si>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</si>
  <si>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</si>
  <si>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</si>
  <si>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</si>
  <si>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</si>
  <si>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</si>
  <si>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</si>
  <si>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</si>
  <si>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</si>
  <si>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</si>
  <si>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</si>
  <si>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</si>
  <si>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</si>
  <si>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</si>
  <si>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</si>
  <si>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</si>
  <si>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</si>
  <si>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</si>
  <si>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</si>
  <si>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</si>
  <si>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</si>
  <si>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</si>
  <si>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</si>
  <si>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</si>
  <si>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</si>
  <si>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</si>
  <si>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</si>
  <si>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</si>
  <si>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</si>
  <si>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</si>
  <si>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</si>
  <si>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</si>
  <si>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</si>
  <si>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</si>
  <si>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</si>
  <si>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</si>
  <si>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</si>
  <si>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</si>
  <si>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</si>
  <si>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</si>
  <si>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</si>
  <si>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</si>
  <si>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</si>
  <si>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</si>
  <si>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</si>
  <si>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</si>
  <si>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</si>
  <si>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</si>
  <si>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</si>
  <si>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</si>
  <si>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</si>
  <si>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</si>
  <si>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</si>
  <si>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</si>
  <si>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</si>
  <si>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</si>
  <si>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</si>
  <si>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</si>
  <si>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</si>
  <si>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</si>
  <si>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</si>
  <si>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</si>
  <si>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</si>
  <si>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</si>
  <si>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</si>
  <si>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</si>
  <si>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</si>
  <si>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</si>
  <si>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</si>
  <si>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</si>
  <si>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</si>
  <si>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</si>
  <si>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</si>
  <si>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</si>
  <si>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</si>
  <si>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</si>
  <si>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</si>
  <si>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</si>
  <si>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</si>
  <si>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</si>
  <si>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</si>
  <si>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</si>
  <si>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</si>
  <si>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</si>
  <si>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</si>
  <si>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</si>
  <si>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</si>
  <si>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</si>
  <si>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</si>
  <si>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</si>
  <si>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</si>
  <si>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</si>
  <si>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</si>
  <si>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</si>
  <si>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</si>
  <si>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</si>
  <si>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</si>
  <si>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</si>
  <si>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</si>
  <si>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</si>
  <si>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</si>
  <si>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</si>
  <si>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</si>
  <si>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</si>
  <si>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</si>
  <si>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</si>
  <si>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</si>
  <si>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</si>
  <si>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</si>
  <si>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</si>
  <si>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</si>
  <si>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</si>
  <si>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</si>
  <si>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</si>
  <si>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</si>
  <si>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</si>
  <si>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</si>
  <si>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</si>
  <si>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</si>
  <si>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</si>
  <si>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</si>
  <si>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</si>
  <si>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</si>
  <si>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</si>
  <si>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</si>
  <si>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</si>
  <si>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</si>
  <si>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</si>
  <si>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</si>
  <si>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</si>
  <si>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</si>
  <si>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</si>
  <si>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</si>
  <si>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</si>
  <si>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</si>
  <si>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</si>
  <si>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</si>
  <si>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</si>
  <si>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</si>
  <si>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</si>
  <si>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</si>
  <si>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</si>
  <si>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</si>
  <si>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</si>
  <si>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</si>
  <si>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</si>
  <si>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</si>
  <si>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</si>
  <si>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</si>
  <si>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</si>
  <si>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</si>
  <si>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</si>
  <si>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</si>
  <si>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</si>
  <si>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</si>
  <si>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</si>
  <si>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</si>
  <si>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</si>
  <si>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</si>
  <si>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</si>
  <si>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</si>
  <si>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</si>
  <si>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</si>
  <si>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</si>
  <si>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</si>
  <si>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</si>
  <si>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</si>
  <si>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</si>
  <si>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</si>
  <si>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</si>
  <si>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</si>
  <si>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</si>
  <si>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</si>
  <si>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</si>
  <si>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</si>
  <si>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</si>
  <si>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</si>
  <si>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</si>
  <si>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</si>
  <si>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</si>
  <si>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</si>
  <si>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</si>
  <si>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</si>
  <si>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</si>
  <si>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</si>
  <si>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</si>
  <si>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</si>
  <si>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</si>
  <si>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</si>
  <si>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</si>
  <si>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</si>
  <si>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</si>
  <si>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</si>
  <si>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</si>
  <si>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</si>
  <si>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</si>
  <si>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</si>
  <si>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</si>
  <si>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</si>
  <si>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</si>
  <si>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</si>
  <si>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</si>
  <si>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</si>
  <si>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</si>
  <si>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</si>
  <si>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</si>
  <si>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</si>
  <si>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</si>
  <si>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</si>
  <si>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</si>
  <si>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</si>
  <si>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</si>
  <si>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</si>
  <si>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</si>
  <si>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</si>
  <si>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</si>
  <si>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</si>
  <si>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</si>
  <si>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</si>
  <si>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</si>
  <si>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</si>
  <si>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</si>
  <si>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</si>
  <si>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</si>
  <si>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</si>
  <si>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</si>
  <si>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</si>
  <si>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</si>
  <si>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</si>
  <si>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</si>
  <si>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</si>
  <si>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</si>
  <si>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</si>
  <si>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</si>
  <si>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</si>
  <si>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</si>
  <si>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</si>
  <si>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</si>
  <si>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</si>
  <si>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</si>
  <si>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</si>
  <si>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</si>
  <si>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</si>
  <si>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</si>
  <si>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</si>
  <si>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</si>
  <si>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</si>
  <si>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</si>
  <si>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</si>
  <si>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</si>
  <si>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</si>
  <si>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</si>
  <si>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</si>
  <si>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</si>
  <si>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</si>
  <si>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</si>
  <si>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</si>
  <si>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</si>
  <si>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</si>
  <si>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</si>
  <si>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</si>
  <si>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</si>
  <si>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</si>
  <si>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</si>
  <si>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</si>
  <si>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</si>
  <si>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</si>
  <si>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</si>
  <si>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</si>
  <si>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</si>
  <si>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</si>
  <si>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</si>
  <si>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</si>
  <si>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</si>
  <si>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</si>
  <si>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</si>
  <si>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</si>
  <si>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</si>
  <si>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</si>
  <si>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</si>
  <si>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</si>
  <si>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</si>
  <si>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</si>
  <si>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</si>
  <si>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</si>
  <si>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</si>
  <si>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</si>
  <si>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</si>
  <si>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</si>
  <si>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</si>
  <si>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</si>
  <si>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</si>
  <si>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</si>
  <si>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</si>
  <si>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</si>
  <si>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</si>
  <si>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</si>
  <si>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</si>
  <si>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</si>
  <si>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</si>
  <si>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</si>
  <si>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</si>
  <si>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</si>
  <si>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</si>
  <si>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</si>
  <si>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</si>
  <si>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</si>
  <si>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</si>
  <si>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</si>
  <si>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</si>
  <si>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</si>
  <si>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</si>
  <si>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</si>
  <si>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</si>
  <si>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</si>
  <si>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</si>
  <si>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</si>
  <si>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</si>
  <si>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</si>
  <si>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</si>
  <si>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</si>
  <si>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</si>
  <si>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</si>
  <si>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</si>
  <si>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</si>
  <si>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</si>
  <si>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</si>
  <si>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</si>
  <si>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</si>
  <si>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</si>
  <si>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</si>
  <si>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</si>
  <si>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</si>
  <si>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</si>
  <si>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</si>
  <si>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</si>
  <si>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</si>
  <si>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</si>
  <si>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</si>
  <si>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</si>
  <si>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</si>
  <si>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</si>
  <si>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</si>
  <si>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</si>
  <si>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</si>
  <si>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</si>
  <si>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</si>
  <si>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</si>
  <si>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</si>
  <si>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</si>
  <si>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</si>
  <si>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</si>
  <si>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</si>
  <si>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</si>
  <si>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</si>
  <si>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</si>
  <si>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</si>
  <si>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</si>
  <si>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</si>
  <si>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</si>
  <si>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</si>
  <si>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</si>
  <si>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</si>
  <si>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</si>
  <si>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</si>
  <si>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</si>
  <si>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</si>
  <si>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</si>
  <si>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</si>
  <si>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</si>
  <si>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</si>
  <si>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</si>
  <si>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</si>
  <si>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</si>
  <si>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</si>
  <si>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</si>
  <si>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</si>
  <si>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</si>
  <si>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</si>
  <si>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</si>
  <si>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</si>
  <si>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</si>
  <si>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</si>
  <si>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</si>
  <si>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</si>
  <si>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</si>
  <si>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</si>
  <si>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</si>
  <si>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</si>
  <si>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</si>
  <si>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</si>
  <si>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</si>
  <si>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</si>
  <si>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</si>
  <si>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</si>
  <si>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</si>
  <si>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</si>
  <si>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</si>
  <si>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</si>
  <si>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</si>
  <si>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</si>
  <si>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</si>
  <si>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</si>
  <si>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</si>
  <si>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</si>
  <si>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</si>
  <si>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</si>
  <si>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</si>
  <si>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</si>
  <si>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</si>
  <si>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</si>
  <si>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</si>
  <si>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</si>
  <si>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</si>
  <si>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</si>
  <si>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</si>
  <si>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</si>
  <si>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</si>
  <si>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</si>
  <si>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</si>
  <si>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</si>
  <si>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</si>
  <si>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</si>
  <si>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</si>
  <si>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</si>
  <si>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</si>
  <si>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</si>
  <si>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</si>
  <si>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</si>
  <si>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</si>
  <si>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</si>
  <si>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</si>
  <si>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</si>
  <si>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</si>
  <si>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</si>
  <si>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</si>
  <si>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</si>
  <si>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</si>
  <si>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</si>
  <si>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</si>
  <si>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</si>
  <si>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</si>
  <si>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</si>
  <si>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</si>
  <si>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</si>
  <si>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</si>
  <si>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</si>
  <si>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</si>
  <si>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</si>
  <si>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</si>
  <si>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</si>
  <si>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</si>
  <si>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</si>
  <si>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</si>
  <si>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</si>
  <si>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</si>
  <si>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</si>
  <si>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</si>
  <si>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</si>
  <si>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</si>
  <si>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</si>
  <si>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</si>
  <si>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</si>
  <si>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</si>
  <si>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</si>
  <si>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</si>
  <si>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</si>
  <si>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</si>
  <si>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</si>
  <si>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</si>
  <si>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</si>
  <si>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</si>
  <si>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</si>
  <si>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</si>
  <si>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</si>
  <si>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</si>
  <si>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</si>
  <si>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</si>
  <si>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</si>
  <si>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</si>
  <si>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</si>
  <si>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</si>
  <si>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</si>
  <si>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</si>
  <si>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</si>
  <si>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</si>
  <si>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</si>
  <si>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</si>
  <si>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</si>
  <si>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</si>
  <si>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</si>
  <si>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</si>
  <si>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</si>
  <si>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</si>
  <si>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</si>
  <si>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</si>
  <si>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</si>
  <si>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</si>
  <si>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</si>
  <si>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</si>
  <si>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</si>
  <si>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</si>
  <si>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</si>
  <si>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</si>
  <si>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</si>
  <si>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</si>
  <si>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</si>
  <si>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</si>
  <si>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</si>
  <si>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</si>
  <si>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</si>
  <si>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</si>
  <si>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</si>
  <si>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</si>
  <si>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</si>
  <si>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</si>
  <si>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</si>
  <si>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</si>
  <si>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</si>
  <si>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</si>
  <si>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</si>
  <si>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</si>
  <si>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</si>
  <si>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</si>
  <si>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</si>
  <si>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</si>
  <si>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</si>
  <si>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</si>
  <si>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</si>
  <si>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</si>
  <si>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</si>
  <si>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</si>
  <si>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</si>
  <si>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</si>
  <si>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</si>
  <si>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</si>
  <si>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</si>
  <si>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</si>
  <si>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</si>
  <si>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</si>
  <si>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</si>
  <si>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</si>
  <si>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</si>
  <si>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</si>
  <si>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</si>
  <si>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</si>
  <si>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</si>
  <si>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</si>
  <si>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</si>
  <si>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</si>
  <si>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</si>
  <si>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</si>
  <si>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</si>
  <si>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</si>
  <si>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</si>
  <si>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</si>
  <si>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</si>
  <si>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</si>
  <si>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</si>
  <si>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</si>
  <si>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</si>
  <si>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</si>
  <si>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</si>
  <si>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</si>
  <si>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</si>
  <si>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</si>
  <si>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</si>
  <si>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</si>
  <si>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</si>
  <si>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</si>
  <si>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</si>
  <si>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</si>
  <si>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</si>
  <si>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</si>
  <si>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</si>
  <si>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</si>
  <si>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</si>
  <si>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</si>
  <si>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</si>
  <si>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</si>
  <si>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</si>
  <si>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</si>
  <si>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</si>
  <si>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</si>
  <si>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</si>
  <si>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</si>
  <si>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</si>
  <si>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</si>
  <si>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</si>
  <si>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</si>
  <si>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</si>
  <si>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</si>
  <si>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</si>
  <si>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</si>
  <si>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</si>
  <si>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</si>
  <si>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</si>
  <si>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</si>
  <si>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</si>
  <si>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</si>
  <si>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</si>
  <si>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</si>
  <si>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</si>
  <si>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</si>
  <si>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</si>
  <si>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</si>
  <si>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</si>
  <si>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</si>
  <si>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</si>
  <si>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</si>
  <si>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</si>
  <si>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</si>
  <si>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</si>
  <si>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</si>
  <si>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</si>
  <si>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</si>
  <si>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</si>
  <si>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</si>
  <si>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</si>
  <si>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</si>
  <si>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</si>
  <si>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</si>
  <si>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</si>
  <si>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</si>
  <si>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</si>
  <si>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</si>
  <si>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</si>
  <si>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</si>
  <si>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</si>
  <si>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</si>
  <si>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</si>
  <si>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</si>
  <si>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</si>
  <si>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</si>
  <si>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</si>
  <si>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</si>
  <si>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</si>
  <si>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</si>
  <si>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</si>
  <si>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</si>
  <si>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</si>
  <si>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</si>
  <si>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</si>
  <si>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</si>
  <si>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</si>
  <si>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</si>
  <si>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</si>
  <si>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</si>
  <si>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</si>
  <si>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</si>
  <si>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</si>
  <si>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</si>
  <si>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</si>
  <si>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</si>
  <si>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</si>
  <si>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</si>
  <si>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</si>
  <si>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</si>
  <si>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</si>
  <si>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</si>
  <si>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</si>
  <si>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</si>
  <si>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</si>
  <si>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</si>
  <si>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</si>
  <si>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</si>
  <si>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</si>
  <si>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</si>
  <si>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</si>
  <si>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</si>
  <si>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</si>
  <si>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</si>
  <si>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</si>
  <si>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</si>
  <si>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</si>
  <si>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</si>
  <si>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</si>
  <si>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</si>
  <si>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</si>
  <si>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</si>
  <si>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</si>
  <si>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</si>
  <si>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</si>
  <si>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</si>
  <si>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</si>
  <si>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</si>
  <si>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</si>
  <si>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</si>
  <si>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</si>
  <si>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</si>
  <si>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</si>
  <si>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</si>
  <si>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</si>
  <si>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</si>
  <si>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</si>
  <si>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</si>
  <si>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</si>
  <si>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</si>
  <si>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</si>
  <si>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</si>
  <si>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</si>
  <si>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</si>
  <si>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</si>
  <si>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</si>
  <si>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</si>
  <si>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</si>
  <si>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</si>
  <si>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</si>
  <si>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</si>
  <si>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</si>
  <si>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</si>
  <si>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</si>
  <si>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</si>
  <si>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</si>
  <si>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</si>
  <si>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</si>
  <si>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</si>
  <si>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</si>
  <si>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</si>
  <si>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</si>
  <si>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</si>
  <si>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</si>
  <si>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</si>
  <si>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</si>
  <si>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</si>
  <si>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</si>
  <si>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</si>
  <si>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</si>
  <si>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</si>
  <si>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</si>
  <si>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</si>
  <si>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</si>
  <si>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</si>
  <si>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</si>
  <si>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</si>
  <si>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</si>
  <si>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</si>
  <si>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</si>
  <si>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</si>
  <si>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</si>
  <si>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</si>
  <si>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</si>
  <si>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</si>
  <si>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</si>
  <si>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</si>
  <si>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</si>
  <si>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</si>
  <si>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</si>
  <si>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</si>
  <si>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</si>
  <si>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</si>
  <si>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</si>
  <si>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</si>
  <si>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</si>
  <si>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</si>
  <si>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</si>
  <si>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</si>
  <si>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</si>
  <si>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</si>
  <si>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</si>
  <si>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</si>
  <si>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</si>
  <si>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</si>
  <si>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</si>
  <si>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</si>
  <si>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</si>
  <si>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</si>
  <si>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</si>
  <si>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</si>
  <si>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</si>
  <si>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</si>
  <si>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</si>
  <si>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</si>
  <si>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</si>
  <si>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</si>
  <si>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</si>
  <si>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</si>
  <si>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</si>
  <si>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</si>
  <si>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</si>
  <si>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</si>
  <si>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</si>
  <si>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</si>
  <si>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</si>
  <si>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</si>
  <si>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</si>
  <si>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</si>
  <si>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</si>
  <si>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</si>
  <si>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</si>
  <si>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</si>
  <si>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</si>
  <si>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</si>
  <si>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</si>
  <si>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</si>
  <si>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</si>
  <si>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</si>
  <si>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</si>
  <si>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</si>
  <si>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</si>
  <si>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</si>
  <si>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</si>
  <si>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</si>
  <si>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</si>
  <si>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</si>
  <si>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</si>
  <si>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</si>
  <si>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</si>
  <si>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</si>
  <si>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</si>
  <si>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</si>
  <si>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</si>
  <si>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</si>
  <si>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</si>
  <si>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</si>
  <si>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</si>
  <si>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</si>
  <si>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</si>
  <si>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</si>
  <si>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</si>
  <si>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</si>
  <si>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</si>
  <si>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</si>
  <si>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</si>
  <si>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</si>
  <si>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</si>
  <si>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</si>
  <si>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</si>
  <si>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</si>
  <si>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</si>
  <si>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</si>
  <si>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</si>
  <si>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</si>
  <si>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</si>
  <si>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</si>
  <si>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</si>
  <si>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</si>
  <si>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</si>
  <si>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</si>
  <si>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</si>
  <si>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</si>
  <si>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</si>
  <si>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</si>
  <si>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</si>
  <si>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</si>
  <si>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</si>
  <si>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</si>
  <si>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</si>
  <si>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</si>
  <si>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</si>
  <si>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</si>
  <si>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</si>
  <si>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</si>
  <si>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</si>
  <si>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</si>
  <si>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</si>
  <si>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</si>
  <si>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</si>
  <si>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</si>
  <si>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</si>
  <si>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</si>
  <si>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</si>
  <si>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</si>
  <si>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</si>
  <si>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</si>
  <si>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</si>
  <si>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</si>
  <si>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</si>
  <si>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</si>
  <si>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</si>
  <si>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</si>
  <si>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</si>
  <si>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</si>
  <si>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</si>
  <si>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</si>
  <si>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</si>
  <si>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</si>
  <si>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</si>
  <si>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</si>
  <si>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</si>
  <si>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</si>
  <si>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</si>
  <si>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</si>
  <si>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</si>
  <si>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</si>
  <si>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</si>
  <si>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</si>
  <si>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</si>
  <si>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</si>
  <si>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</si>
  <si>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</si>
  <si>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</si>
  <si>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</si>
  <si>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</si>
  <si>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</si>
  <si>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</si>
  <si>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</si>
  <si>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</si>
  <si>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</si>
  <si>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</si>
  <si>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</si>
  <si>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</si>
  <si>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</si>
  <si>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</si>
  <si>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</si>
  <si>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</si>
  <si>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</si>
  <si>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</si>
  <si>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</si>
  <si>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</si>
  <si>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</si>
  <si>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</si>
  <si>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</si>
  <si>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</si>
  <si>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</si>
  <si>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</si>
  <si>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</si>
  <si>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</si>
  <si>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</si>
  <si>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</si>
  <si>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</si>
  <si>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</si>
  <si>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</si>
  <si>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</si>
  <si>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</si>
  <si>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</si>
  <si>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</si>
  <si>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</si>
  <si>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</si>
  <si>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</si>
  <si>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</si>
  <si>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</si>
  <si>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</si>
  <si>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</si>
  <si>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</si>
  <si>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</si>
  <si>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</si>
  <si>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</si>
  <si>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</si>
  <si>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</si>
  <si>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</si>
  <si>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</si>
  <si>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</si>
  <si>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</si>
  <si>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</si>
  <si>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</si>
  <si>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</si>
  <si>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</si>
  <si>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</si>
  <si>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</si>
  <si>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</si>
  <si>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</si>
  <si>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</si>
  <si>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</si>
  <si>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</si>
  <si>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</si>
  <si>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</si>
  <si>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</si>
  <si>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</si>
  <si>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</si>
  <si>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</si>
  <si>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</si>
  <si>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</si>
  <si>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</si>
  <si>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</si>
  <si>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</si>
  <si>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</si>
  <si>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</si>
  <si>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</si>
  <si>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</si>
  <si>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</si>
  <si>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</si>
  <si>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</si>
  <si>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</si>
  <si>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</si>
  <si>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</si>
  <si>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</si>
  <si>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</si>
  <si>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</si>
  <si>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</si>
  <si>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</si>
  <si>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</si>
  <si>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</si>
  <si>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</si>
  <si>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</si>
  <si>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</si>
  <si>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</si>
  <si>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</si>
  <si>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</si>
  <si>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</si>
  <si>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</si>
  <si>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</si>
  <si>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</si>
  <si>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</si>
  <si>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</si>
  <si>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</si>
  <si>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</si>
  <si>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</si>
  <si>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</si>
  <si>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</si>
  <si>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</si>
  <si>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</si>
  <si>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</si>
  <si>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</si>
  <si>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</si>
  <si>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</si>
  <si>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</si>
  <si>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</si>
  <si>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</si>
  <si>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</si>
  <si>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</si>
  <si>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</si>
  <si>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</si>
  <si>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</si>
  <si>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</si>
  <si>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</si>
  <si>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</si>
  <si>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</si>
  <si>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</si>
  <si>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</si>
  <si>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</si>
  <si>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</si>
  <si>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</si>
  <si>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</si>
  <si>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</si>
  <si>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</si>
  <si>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</si>
  <si>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</si>
  <si>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</si>
  <si>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</si>
  <si>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</si>
  <si>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</si>
  <si>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</si>
  <si>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</si>
  <si>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</si>
  <si>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</si>
  <si>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</si>
  <si>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</si>
  <si>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</si>
  <si>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</si>
  <si>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</si>
  <si>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</si>
  <si>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</si>
  <si>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</si>
  <si>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</si>
  <si>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</si>
  <si>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</si>
  <si>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</si>
  <si>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</si>
  <si>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</si>
  <si>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</si>
  <si>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</si>
  <si>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</si>
  <si>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</si>
  <si>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</si>
  <si>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</si>
  <si>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</si>
  <si>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</si>
  <si>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</si>
  <si>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</si>
  <si>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</si>
  <si>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</si>
  <si>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</si>
  <si>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</si>
  <si>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</si>
  <si>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</si>
  <si>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</si>
  <si>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</si>
  <si>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</si>
  <si>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</si>
  <si>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</si>
  <si>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</si>
  <si>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</si>
  <si>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</si>
  <si>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</si>
  <si>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</si>
  <si>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</si>
  <si>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</si>
  <si>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</si>
  <si>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</si>
  <si>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</si>
  <si>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</si>
  <si>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</si>
  <si>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</si>
  <si>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</si>
  <si>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</si>
  <si>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</si>
  <si>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</si>
  <si>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</si>
  <si>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</si>
  <si>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</si>
  <si>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</si>
  <si>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</si>
  <si>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</si>
  <si>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</si>
  <si>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</si>
  <si>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</si>
  <si>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</si>
  <si>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</si>
  <si>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</si>
  <si>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</si>
  <si>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</si>
  <si>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</si>
  <si>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</si>
  <si>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</si>
  <si>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</si>
  <si>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</si>
  <si>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</si>
  <si>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</si>
  <si>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</si>
  <si>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</si>
  <si>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</si>
  <si>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</si>
  <si>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</si>
  <si>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</si>
  <si>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</si>
  <si>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</si>
  <si>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</si>
  <si>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</si>
  <si>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</si>
  <si>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</si>
  <si>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</si>
  <si>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</si>
  <si>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</si>
  <si>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</si>
  <si>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</si>
  <si>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</si>
  <si>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</si>
  <si>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</si>
  <si>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</si>
  <si>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</si>
  <si>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</si>
  <si>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</si>
  <si>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</si>
  <si>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</si>
  <si>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</si>
  <si>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</si>
  <si>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</si>
  <si>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</si>
  <si>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</si>
  <si>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</si>
  <si>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</si>
  <si>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</si>
  <si>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</si>
  <si>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</si>
  <si>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</si>
  <si>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</si>
  <si>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</si>
  <si>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</si>
  <si>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</si>
  <si>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</si>
  <si>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</si>
  <si>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</si>
  <si>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</si>
  <si>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</si>
  <si>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</si>
  <si>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</si>
  <si>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</si>
  <si>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</si>
  <si>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</si>
  <si>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</si>
  <si>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</si>
  <si>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</si>
  <si>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</si>
  <si>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</si>
  <si>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</si>
  <si>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</si>
  <si>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</si>
  <si>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</si>
  <si>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</si>
  <si>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</si>
  <si>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</si>
  <si>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</si>
  <si>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</si>
  <si>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</si>
  <si>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</si>
  <si>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</si>
  <si>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</si>
  <si>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</si>
  <si>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</si>
  <si>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</si>
  <si>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</si>
  <si>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</si>
  <si>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</si>
  <si>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</si>
  <si>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</si>
  <si>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</si>
  <si>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</si>
  <si>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</si>
  <si>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</si>
  <si>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</si>
  <si>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</si>
  <si>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</si>
  <si>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</si>
  <si>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</si>
  <si>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</si>
  <si>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</si>
  <si>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</si>
  <si>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</si>
  <si>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</si>
  <si>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</si>
  <si>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</si>
  <si>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</si>
  <si>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</si>
  <si>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</si>
  <si>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</si>
  <si>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</si>
  <si>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</si>
  <si>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</si>
  <si>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</si>
  <si>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</si>
  <si>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</si>
  <si>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</si>
  <si>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</si>
  <si>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</si>
  <si>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</si>
  <si>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</si>
  <si>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</si>
  <si>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</si>
  <si>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</si>
  <si>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</si>
  <si>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</si>
  <si>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</si>
  <si>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</si>
  <si>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</si>
  <si>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</si>
  <si>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</si>
  <si>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</si>
  <si>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</si>
  <si>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</si>
  <si>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</si>
  <si>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</si>
  <si>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</si>
  <si>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</si>
  <si>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</si>
  <si>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</si>
  <si>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</si>
  <si>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</si>
  <si>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</si>
  <si>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</si>
  <si>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</si>
  <si>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</si>
  <si>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</si>
  <si>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</si>
  <si>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</si>
  <si>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</si>
  <si>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</si>
  <si>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</si>
  <si>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</si>
  <si>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</si>
  <si>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</si>
  <si>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</si>
  <si>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</si>
  <si>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</si>
  <si>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</si>
  <si>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</si>
  <si>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</si>
  <si>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</si>
  <si>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</si>
  <si>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</si>
  <si>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</si>
  <si>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</si>
  <si>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</si>
  <si>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</si>
  <si>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</si>
  <si>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</si>
  <si>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</si>
  <si>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</si>
  <si>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</si>
  <si>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</si>
  <si>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</si>
  <si>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</si>
  <si>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</si>
  <si>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</si>
  <si>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</si>
  <si>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</si>
  <si>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</si>
  <si>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</si>
  <si>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</si>
  <si>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</si>
  <si>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</si>
  <si>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</si>
  <si>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</si>
  <si>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</si>
  <si>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</si>
  <si>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</si>
  <si>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</si>
  <si>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</si>
  <si>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</si>
  <si>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</si>
  <si>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</si>
  <si>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</si>
  <si>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</si>
  <si>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</si>
  <si>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</si>
  <si>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</si>
  <si>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</si>
  <si>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</si>
  <si>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</si>
  <si>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</si>
  <si>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</si>
  <si>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</si>
  <si>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</si>
  <si>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</si>
  <si>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</si>
  <si>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</si>
  <si>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</si>
  <si>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</si>
  <si>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</si>
  <si>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</si>
  <si>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</si>
  <si>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</si>
  <si>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</si>
  <si>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</si>
  <si>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</si>
  <si>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</si>
  <si>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</si>
  <si>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</si>
  <si>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</si>
  <si>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</si>
  <si>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</si>
  <si>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</si>
  <si>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</si>
  <si>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</si>
  <si>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</si>
  <si>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</si>
  <si>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</si>
  <si>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</si>
  <si>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</si>
  <si>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</si>
  <si>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</si>
  <si>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</si>
  <si>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</si>
  <si>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</si>
  <si>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</si>
  <si>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</si>
  <si>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</si>
  <si>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</si>
  <si>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</si>
  <si>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</si>
  <si>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</si>
  <si>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</si>
  <si>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</si>
  <si>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</si>
  <si>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</si>
  <si>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</si>
  <si>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</si>
  <si>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</si>
  <si>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</si>
  <si>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</si>
  <si>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</si>
  <si>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</si>
  <si>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</si>
  <si>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</si>
  <si>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</si>
  <si>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</si>
  <si>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</si>
  <si>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</si>
  <si>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</si>
  <si>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</si>
  <si>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</si>
  <si>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</si>
  <si>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</si>
  <si>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</si>
  <si>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</si>
  <si>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</si>
  <si>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</si>
  <si>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</si>
  <si>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</si>
  <si>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</si>
  <si>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</si>
  <si>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</si>
  <si>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</si>
  <si>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</si>
  <si>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</si>
  <si>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</si>
  <si>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</si>
  <si>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</si>
  <si>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</si>
  <si>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</si>
  <si>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</si>
  <si>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</si>
  <si>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</si>
  <si>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</si>
  <si>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</si>
  <si>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</si>
  <si>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</si>
  <si>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</si>
  <si>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</si>
  <si>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</si>
  <si>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</si>
  <si>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</si>
  <si>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</si>
  <si>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</si>
  <si>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</si>
  <si>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</si>
  <si>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</si>
  <si>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</si>
  <si>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</si>
  <si>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</si>
  <si>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</si>
  <si>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</si>
  <si>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</si>
  <si>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</si>
  <si>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</si>
  <si>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</si>
  <si>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</si>
  <si>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</si>
  <si>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</si>
  <si>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</si>
  <si>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</si>
  <si>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</si>
  <si>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</si>
  <si>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</si>
  <si>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</si>
  <si>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</si>
  <si>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</si>
  <si>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</si>
  <si>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</si>
  <si>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</si>
  <si>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</si>
  <si>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</si>
  <si>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</si>
  <si>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</si>
  <si>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</si>
  <si>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</si>
  <si>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</si>
  <si>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</si>
  <si>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</si>
  <si>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</si>
  <si>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</si>
  <si>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</si>
  <si>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</si>
  <si>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</si>
  <si>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</si>
  <si>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</si>
  <si>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</si>
  <si>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</si>
  <si>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</si>
  <si>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</si>
  <si>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</si>
  <si>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</si>
  <si>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</si>
  <si>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</si>
  <si>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</si>
  <si>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</si>
  <si>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</si>
  <si>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</si>
  <si>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</si>
  <si>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</si>
  <si>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</si>
  <si>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</si>
  <si>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</si>
  <si>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</si>
  <si>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</si>
  <si>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</si>
  <si>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</si>
  <si>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</si>
  <si>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</si>
  <si>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</si>
  <si>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</si>
  <si>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</si>
  <si>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</si>
  <si>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</si>
  <si>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</si>
  <si>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</si>
  <si>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</si>
  <si>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</si>
  <si>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</si>
  <si>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</si>
  <si>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</si>
  <si>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</si>
  <si>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</si>
  <si>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</si>
  <si>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</si>
  <si>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</si>
  <si>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</si>
  <si>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</si>
  <si>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</si>
  <si>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</si>
  <si>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</si>
  <si>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</si>
  <si>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</si>
  <si>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</si>
  <si>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</si>
  <si>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</si>
  <si>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</si>
  <si>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</si>
  <si>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</si>
  <si>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</si>
  <si>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</si>
  <si>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</si>
  <si>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</si>
  <si>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</si>
  <si>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</si>
  <si>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</si>
  <si>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</si>
  <si>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</si>
  <si>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</si>
  <si>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</si>
  <si>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</si>
  <si>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</si>
  <si>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</si>
  <si>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</si>
  <si>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</si>
  <si>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</si>
  <si>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</si>
  <si>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</si>
  <si>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</si>
  <si>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</si>
  <si>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</si>
  <si>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</si>
  <si>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</si>
  <si>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</si>
  <si>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</si>
  <si>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</si>
  <si>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</si>
  <si>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</si>
  <si>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</si>
  <si>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</si>
  <si>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</si>
  <si>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</si>
  <si>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</si>
  <si>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</si>
  <si>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</si>
  <si>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</si>
  <si>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</si>
  <si>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</si>
  <si>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</si>
  <si>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</si>
  <si>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</si>
  <si>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</si>
  <si>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</si>
  <si>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</si>
  <si>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</si>
  <si>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</si>
  <si>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</si>
  <si>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</si>
  <si>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</si>
  <si>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</si>
  <si>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</si>
  <si>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</si>
  <si>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</si>
  <si>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</si>
  <si>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</si>
  <si>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</si>
  <si>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</si>
  <si>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</si>
  <si>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</si>
  <si>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</si>
  <si>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</si>
  <si>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</si>
  <si>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</si>
  <si>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</si>
  <si>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</si>
  <si>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</si>
  <si>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</si>
  <si>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</si>
  <si>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</si>
  <si>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</si>
  <si>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</si>
  <si>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</si>
  <si>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</si>
  <si>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</si>
  <si>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</si>
  <si>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</si>
  <si>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</si>
  <si>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</si>
  <si>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</si>
  <si>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</si>
  <si>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</si>
  <si>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</si>
  <si>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</si>
  <si>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</si>
  <si>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</si>
  <si>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</si>
  <si>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</si>
  <si>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</si>
  <si>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</si>
  <si>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</si>
  <si>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</si>
  <si>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</si>
  <si>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</si>
  <si>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</si>
  <si>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</si>
  <si>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</si>
  <si>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</si>
  <si>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</si>
  <si>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</si>
  <si>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</si>
  <si>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</si>
  <si>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</si>
  <si>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</si>
  <si>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</si>
  <si>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</si>
  <si>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</si>
  <si>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</si>
  <si>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</si>
  <si>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</si>
  <si>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</si>
  <si>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</si>
  <si>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</si>
  <si>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</si>
  <si>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</si>
  <si>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</si>
  <si>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</si>
  <si>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</si>
  <si>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</si>
  <si>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</si>
  <si>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</si>
  <si>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</si>
  <si>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</si>
  <si>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</si>
  <si>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</si>
  <si>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</si>
  <si>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</si>
  <si>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</si>
  <si>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</si>
  <si>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</si>
  <si>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</si>
  <si>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</si>
  <si>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</si>
  <si>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</si>
  <si>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</si>
  <si>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</si>
  <si>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</si>
  <si>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</si>
  <si>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</si>
  <si>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</si>
  <si>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</si>
  <si>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</si>
  <si>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</si>
  <si>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</si>
  <si>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</si>
  <si>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</si>
  <si>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</si>
  <si>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</si>
  <si>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</si>
  <si>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</si>
  <si>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</si>
  <si>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</si>
  <si>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</si>
  <si>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</si>
  <si>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</si>
  <si>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</si>
  <si>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</si>
  <si>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</si>
  <si>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</si>
  <si>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</si>
  <si>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</si>
  <si>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</si>
  <si>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</si>
  <si>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</si>
  <si>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</si>
  <si>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</si>
  <si>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</si>
  <si>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</si>
  <si>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</si>
  <si>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</si>
  <si>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</si>
  <si>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</si>
  <si>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</si>
  <si>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</si>
  <si>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</si>
  <si>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</si>
  <si>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</si>
  <si>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</si>
  <si>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</si>
  <si>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</si>
  <si>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</si>
  <si>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</si>
  <si>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</si>
  <si>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</si>
  <si>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</si>
  <si>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</si>
  <si>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</si>
  <si>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</si>
  <si>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</si>
  <si>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</si>
  <si>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</si>
  <si>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</si>
  <si>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</si>
  <si>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</si>
  <si>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</si>
  <si>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</si>
  <si>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</si>
  <si>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</si>
  <si>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</si>
  <si>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</si>
  <si>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</si>
  <si>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</si>
  <si>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</si>
  <si>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</si>
  <si>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</si>
  <si>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</si>
  <si>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</si>
  <si>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</si>
  <si>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</si>
  <si>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</si>
  <si>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</si>
  <si>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</si>
  <si>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</si>
  <si>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</si>
  <si>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</si>
  <si>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</si>
  <si>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</si>
  <si>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</si>
  <si>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</si>
  <si>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</si>
  <si>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</si>
  <si>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</si>
  <si>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</si>
  <si>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</si>
  <si>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</si>
  <si>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</si>
  <si>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</si>
  <si>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</si>
  <si>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</si>
  <si>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</si>
  <si>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</si>
  <si>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</si>
  <si>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</si>
  <si>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</si>
  <si>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</si>
  <si>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</si>
  <si>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</si>
  <si>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</si>
  <si>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</si>
  <si>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</si>
  <si>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</si>
  <si>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</si>
  <si>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</si>
  <si>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</si>
  <si>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</si>
  <si>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</si>
  <si>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</si>
  <si>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</si>
  <si>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</si>
  <si>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</si>
  <si>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</si>
  <si>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</si>
  <si>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</si>
  <si>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</si>
  <si>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</si>
  <si>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</si>
  <si>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</si>
  <si>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</si>
  <si>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</si>
  <si>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</si>
  <si>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</si>
  <si>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</si>
  <si>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</si>
  <si>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</si>
  <si>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</si>
  <si>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</si>
  <si>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</si>
  <si>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</si>
  <si>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</si>
  <si>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</si>
  <si>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</si>
  <si>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</si>
  <si>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</si>
  <si>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</si>
  <si>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</si>
  <si>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</si>
  <si>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</si>
  <si>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</si>
  <si>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</si>
  <si>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</si>
  <si>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</si>
  <si>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</si>
  <si>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</si>
  <si>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</si>
  <si>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</si>
  <si>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</si>
  <si>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</si>
  <si>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</si>
  <si>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</si>
  <si>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</si>
  <si>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</si>
  <si>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</si>
  <si>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</si>
  <si>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</si>
  <si>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</si>
  <si>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</si>
  <si>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</si>
  <si>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</si>
  <si>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</si>
  <si>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</si>
  <si>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</si>
  <si>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</si>
  <si>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</si>
  <si>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</si>
  <si>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</si>
  <si>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</si>
  <si>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</si>
  <si>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</si>
  <si>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</si>
  <si>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</si>
  <si>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</si>
  <si>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</si>
  <si>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</si>
  <si>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</si>
  <si>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</si>
  <si>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</si>
  <si>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</si>
  <si>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</si>
  <si>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</si>
  <si>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</si>
  <si>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</si>
  <si>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</si>
  <si>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</si>
  <si>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</si>
  <si>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</si>
  <si>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</si>
  <si>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</si>
  <si>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</si>
  <si>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</si>
  <si>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</si>
  <si>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</si>
  <si>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</si>
  <si>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</si>
  <si>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</si>
  <si>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</si>
  <si>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</si>
  <si>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</si>
  <si>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</si>
  <si>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</si>
  <si>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</si>
  <si>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</si>
  <si>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</si>
  <si>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</si>
  <si>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</si>
  <si>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</si>
  <si>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</si>
  <si>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</si>
  <si>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</si>
  <si>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</si>
  <si>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</si>
  <si>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</si>
  <si>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</si>
  <si>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</si>
  <si>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</si>
  <si>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</si>
  <si>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</si>
  <si>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</si>
  <si>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</si>
  <si>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</si>
  <si>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</si>
  <si>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</si>
  <si>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</si>
  <si>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</si>
  <si>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</si>
  <si>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</si>
  <si>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</si>
  <si>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</si>
  <si>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</si>
  <si>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</si>
  <si>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</si>
  <si>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</si>
  <si>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</si>
  <si>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</si>
  <si>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</si>
  <si>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</si>
  <si>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</si>
  <si>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</si>
  <si>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</si>
  <si>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</si>
  <si>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</si>
  <si>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</si>
  <si>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</si>
  <si>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</si>
  <si>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</si>
  <si>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</si>
  <si>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</si>
  <si>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</si>
  <si>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</si>
  <si>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</si>
  <si>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</si>
  <si>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</si>
  <si>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</si>
  <si>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</si>
  <si>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</si>
  <si>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</si>
  <si>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</si>
  <si>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</si>
  <si>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</si>
  <si>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</si>
  <si>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</si>
  <si>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</si>
  <si>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</si>
  <si>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</si>
  <si>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</si>
  <si>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</si>
  <si>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</si>
  <si>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</si>
  <si>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</si>
  <si>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</si>
  <si>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</si>
  <si>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</si>
  <si>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</si>
  <si>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</si>
  <si>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</si>
  <si>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</si>
  <si>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</si>
  <si>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</si>
  <si>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</si>
  <si>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</si>
  <si>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</si>
  <si>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</si>
  <si>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</si>
  <si>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</si>
  <si>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</si>
  <si>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</si>
  <si>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</si>
  <si>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</si>
  <si>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</si>
  <si>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</si>
  <si>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</si>
  <si>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</si>
  <si>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</si>
  <si>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</si>
  <si>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</si>
  <si>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</si>
  <si>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</si>
  <si>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</si>
  <si>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</si>
  <si>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</si>
  <si>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</si>
  <si>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</si>
  <si>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</si>
  <si>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</si>
  <si>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</si>
  <si>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</si>
  <si>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</si>
  <si>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</si>
  <si>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</si>
  <si>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</si>
  <si>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</si>
  <si>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</si>
  <si>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</si>
  <si>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</si>
  <si>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</si>
  <si>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</si>
  <si>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</si>
  <si>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</si>
  <si>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</si>
  <si>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</si>
  <si>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</si>
  <si>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</si>
  <si>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</si>
  <si>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</si>
  <si>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</si>
  <si>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</si>
  <si>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</si>
  <si>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</si>
  <si>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</si>
  <si>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</si>
  <si>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</si>
  <si>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</si>
  <si>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</si>
  <si>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</si>
  <si>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</si>
  <si>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</si>
  <si>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</si>
  <si>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</si>
  <si>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</si>
  <si>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</si>
  <si>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</si>
  <si>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</si>
  <si>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</si>
  <si>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</si>
  <si>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</si>
  <si>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</si>
  <si>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</si>
  <si>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</si>
  <si>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</si>
  <si>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</si>
  <si>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</si>
  <si>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</si>
  <si>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</si>
  <si>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</si>
  <si>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</si>
  <si>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</si>
  <si>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</si>
  <si>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</si>
  <si>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</si>
  <si>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</si>
  <si>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</si>
  <si>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</si>
  <si>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</si>
  <si>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</si>
  <si>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</si>
  <si>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</si>
  <si>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</si>
  <si>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</si>
  <si>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</si>
  <si>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</si>
  <si>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</si>
  <si>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</si>
  <si>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</si>
  <si>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</si>
  <si>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</si>
  <si>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</si>
  <si>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</si>
  <si>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</si>
  <si>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</si>
  <si>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</si>
  <si>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</si>
  <si>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</si>
  <si>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</si>
  <si>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</si>
  <si>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</si>
  <si>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</si>
  <si>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</si>
  <si>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</si>
  <si>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</si>
  <si>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</si>
  <si>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</si>
  <si>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</si>
  <si>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</si>
  <si>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</si>
  <si>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</si>
  <si>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</si>
  <si>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</si>
  <si>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</si>
  <si>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</si>
  <si>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</si>
  <si>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</si>
  <si>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</si>
  <si>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</si>
  <si>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</si>
  <si>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</si>
  <si>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</si>
  <si>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</si>
  <si>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</si>
  <si>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</si>
  <si>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</si>
  <si>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</si>
  <si>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</si>
  <si>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</si>
  <si>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</si>
  <si>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</si>
  <si>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</si>
  <si>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</si>
  <si>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</si>
  <si>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</si>
  <si>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</si>
  <si>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</si>
  <si>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</si>
  <si>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</si>
  <si>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</si>
  <si>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</si>
  <si>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</si>
  <si>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</si>
  <si>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</si>
  <si>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</si>
  <si>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</si>
  <si>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</si>
  <si>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</si>
  <si>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</si>
  <si>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</si>
  <si>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</si>
  <si>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</si>
  <si>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</si>
  <si>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</si>
  <si>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</si>
  <si>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</si>
  <si>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</si>
  <si>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</si>
  <si>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</si>
  <si>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</si>
  <si>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</si>
  <si>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</si>
  <si>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</si>
  <si>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</si>
  <si>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</si>
  <si>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</si>
  <si>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</si>
  <si>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</si>
  <si>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</si>
  <si>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</si>
  <si>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</si>
  <si>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</si>
  <si>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</si>
  <si>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</si>
  <si>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</si>
  <si>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</si>
  <si>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</si>
  <si>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</si>
  <si>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</si>
  <si>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</si>
  <si>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</si>
  <si>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</si>
  <si>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</si>
  <si>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</si>
  <si>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</si>
  <si>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</si>
  <si>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</si>
  <si>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</si>
  <si>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</si>
  <si>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</si>
  <si>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</si>
  <si>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</si>
  <si>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</si>
  <si>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</si>
  <si>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</si>
  <si>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</si>
  <si>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</si>
  <si>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</si>
  <si>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</si>
  <si>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</si>
  <si>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</si>
  <si>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</si>
  <si>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</si>
  <si>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</si>
  <si>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</si>
  <si>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</si>
  <si>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</si>
  <si>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</si>
  <si>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</si>
  <si>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</si>
  <si>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</si>
  <si>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</si>
  <si>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</si>
  <si>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</si>
  <si>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</si>
  <si>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</si>
  <si>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</si>
  <si>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</si>
  <si>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</si>
  <si>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</si>
  <si>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</si>
  <si>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</si>
  <si>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</si>
  <si>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</si>
  <si>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</si>
  <si>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</si>
  <si>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</si>
  <si>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</si>
  <si>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</si>
  <si>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</si>
  <si>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</si>
  <si>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</si>
  <si>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</si>
  <si>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</si>
  <si>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</si>
  <si>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</si>
  <si>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</si>
  <si>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</si>
  <si>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</si>
  <si>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</si>
  <si>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</si>
  <si>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</si>
  <si>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</si>
  <si>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</si>
  <si>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</si>
  <si>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</si>
  <si>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</si>
  <si>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</si>
  <si>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</si>
  <si>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</si>
  <si>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</si>
  <si>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</si>
  <si>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</si>
  <si>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</si>
  <si>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</si>
  <si>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</si>
  <si>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</si>
  <si>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</si>
  <si>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</si>
  <si>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</si>
  <si>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</si>
  <si>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</si>
  <si>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</si>
  <si>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</si>
  <si>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</si>
  <si>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</si>
  <si>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</si>
  <si>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</si>
  <si>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</si>
  <si>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</si>
  <si>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</si>
  <si>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</si>
  <si>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</si>
  <si>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</si>
  <si>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</si>
  <si>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</si>
  <si>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</si>
  <si>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</si>
  <si>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</si>
  <si>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</si>
  <si>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</si>
  <si>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</si>
  <si>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</si>
  <si>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</si>
  <si>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</si>
  <si>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</si>
  <si>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</si>
  <si>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</si>
  <si>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</si>
  <si>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</si>
  <si>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</si>
  <si>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</si>
  <si>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</si>
  <si>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</si>
  <si>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</si>
  <si>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</si>
  <si>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</si>
  <si>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</si>
  <si>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</si>
  <si>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</si>
  <si>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</si>
  <si>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</si>
  <si>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</si>
  <si>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</si>
  <si>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</si>
  <si>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</si>
  <si>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</si>
  <si>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</si>
  <si>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</si>
  <si>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</si>
  <si>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</si>
  <si>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</si>
  <si>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</si>
  <si>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</si>
  <si>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</si>
  <si>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</si>
  <si>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</si>
  <si>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</si>
  <si>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</si>
  <si>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</si>
  <si>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</si>
  <si>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</si>
  <si>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</si>
  <si>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</si>
  <si>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</si>
  <si>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</si>
  <si>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</si>
  <si>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</si>
  <si>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</si>
  <si>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</si>
  <si>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</si>
  <si>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</si>
  <si>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</si>
  <si>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</si>
  <si>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</si>
  <si>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</si>
  <si>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</si>
  <si>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</si>
  <si>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</si>
  <si>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</si>
  <si>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</si>
  <si>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</si>
  <si>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</si>
  <si>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</si>
  <si>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</si>
  <si>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</si>
  <si>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</si>
  <si>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</si>
  <si>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</si>
  <si>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</si>
  <si>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</si>
  <si>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</si>
  <si>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</si>
  <si>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</si>
  <si>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</si>
  <si>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</si>
  <si>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</si>
  <si>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</si>
  <si>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</si>
  <si>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</si>
  <si>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</si>
  <si>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</si>
  <si>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</si>
  <si>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</si>
  <si>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</si>
  <si>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</si>
  <si>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</si>
  <si>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</si>
  <si>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</si>
  <si>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</si>
  <si>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</si>
  <si>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</si>
  <si>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</si>
  <si>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</si>
  <si>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</si>
  <si>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</si>
  <si>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</si>
  <si>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</si>
  <si>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</si>
  <si>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</si>
  <si>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</si>
  <si>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</si>
  <si>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</si>
  <si>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</si>
  <si>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</si>
  <si>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</si>
  <si>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</si>
  <si>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</si>
  <si>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</si>
  <si>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</si>
  <si>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</si>
  <si>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</si>
  <si>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</si>
  <si>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</si>
  <si>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</si>
  <si>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</si>
  <si>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</si>
  <si>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</si>
  <si>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</si>
  <si>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</si>
  <si>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</si>
  <si>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</si>
  <si>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</si>
  <si>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</si>
  <si>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</si>
  <si>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</si>
  <si>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</si>
  <si>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</si>
  <si>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</si>
  <si>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</si>
  <si>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</si>
  <si>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</si>
  <si>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</si>
  <si>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</si>
  <si>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</si>
  <si>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</si>
  <si>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</si>
  <si>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</si>
  <si>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</si>
  <si>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</si>
  <si>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</si>
  <si>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</si>
  <si>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</si>
  <si>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</si>
  <si>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</si>
  <si>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</si>
  <si>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</si>
  <si>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</si>
  <si>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</si>
  <si>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</si>
  <si>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</si>
  <si>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</si>
  <si>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</si>
  <si>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</si>
  <si>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</si>
  <si>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</si>
  <si>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</si>
  <si>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</si>
  <si>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</si>
  <si>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</si>
  <si>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</si>
  <si>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</si>
  <si>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</si>
  <si>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</si>
  <si>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</si>
  <si>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</si>
  <si>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</si>
  <si>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</si>
  <si>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</si>
  <si>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</si>
  <si>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</si>
  <si>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</si>
  <si>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</si>
  <si>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</si>
  <si>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</si>
  <si>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</si>
  <si>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</si>
  <si>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</si>
  <si>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</si>
  <si>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</si>
  <si>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</si>
  <si>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</si>
  <si>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</si>
  <si>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</si>
  <si>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</si>
  <si>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</si>
  <si>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</si>
  <si>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</si>
  <si>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</si>
  <si>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</si>
  <si>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</si>
  <si>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</si>
  <si>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</si>
  <si>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</si>
  <si>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</si>
  <si>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</si>
  <si>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</si>
  <si>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</si>
  <si>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</si>
  <si>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</si>
  <si>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</si>
  <si>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</si>
  <si>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</si>
  <si>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</si>
  <si>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</si>
  <si>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</si>
  <si>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</si>
  <si>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</si>
  <si>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</si>
  <si>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</si>
  <si>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</si>
  <si>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</si>
  <si>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</si>
  <si>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</si>
  <si>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</si>
  <si>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</si>
  <si>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</si>
  <si>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</si>
  <si>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</si>
  <si>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</si>
  <si>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</si>
  <si>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</si>
  <si>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</si>
  <si>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</si>
  <si>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</si>
  <si>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</si>
  <si>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</si>
  <si>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</si>
  <si>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</si>
  <si>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</si>
  <si>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</si>
  <si>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</si>
  <si>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</si>
  <si>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</si>
  <si>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</si>
  <si>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</si>
  <si>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</si>
  <si>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</si>
  <si>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</si>
  <si>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</si>
  <si>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</si>
  <si>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</si>
  <si>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</si>
  <si>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</si>
  <si>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</si>
  <si>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</si>
  <si>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</si>
  <si>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</si>
  <si>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</si>
  <si>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</si>
  <si>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</si>
  <si>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</si>
  <si>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</si>
  <si>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</si>
  <si>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</si>
  <si>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</si>
  <si>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</si>
  <si>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</si>
  <si>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</si>
  <si>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</si>
  <si>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</si>
  <si>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</si>
  <si>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</si>
  <si>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</si>
  <si>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</si>
  <si>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</si>
  <si>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</si>
  <si>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</si>
  <si>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</si>
  <si>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</si>
  <si>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</si>
  <si>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</si>
  <si>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</si>
  <si>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</si>
  <si>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</si>
  <si>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</si>
  <si>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</si>
  <si>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</si>
  <si>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</si>
  <si>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</si>
  <si>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</si>
  <si>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</si>
  <si>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</si>
  <si>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</si>
  <si>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</si>
  <si>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</si>
  <si>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</si>
  <si>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</si>
  <si>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</si>
  <si>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</si>
  <si>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</si>
  <si>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</si>
  <si>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</si>
  <si>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</si>
  <si>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</si>
  <si>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</si>
  <si>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</si>
  <si>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</si>
  <si>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</si>
  <si>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</si>
  <si>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</si>
  <si>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</si>
  <si>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</si>
  <si>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</si>
  <si>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</si>
  <si>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</si>
  <si>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</si>
  <si>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</si>
  <si>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</si>
  <si>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</si>
  <si>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</si>
  <si>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</si>
  <si>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</si>
  <si>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</si>
  <si>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</si>
  <si>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</si>
  <si>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</si>
  <si>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</si>
  <si>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</si>
  <si>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</si>
  <si>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</si>
  <si>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</si>
  <si>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</si>
  <si>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</si>
  <si>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</si>
  <si>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</si>
  <si>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</si>
  <si>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</si>
  <si>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</si>
  <si>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</si>
  <si>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</si>
  <si>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</si>
  <si>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</si>
  <si>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</si>
  <si>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</si>
  <si>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</si>
  <si>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</si>
  <si>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</si>
  <si>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</si>
  <si>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</si>
  <si>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</si>
  <si>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</si>
  <si>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</si>
  <si>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</si>
  <si>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</si>
  <si>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</si>
  <si>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</si>
  <si>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</si>
  <si>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</si>
  <si>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</si>
  <si>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</si>
  <si>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</si>
  <si>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</si>
  <si>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</si>
  <si>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</si>
  <si>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</si>
  <si>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</si>
  <si>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</si>
  <si>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</si>
  <si>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</si>
  <si>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</si>
  <si>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</si>
  <si>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</si>
  <si>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</si>
  <si>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</si>
  <si>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</si>
  <si>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</si>
  <si>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</si>
  <si>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</si>
  <si>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</si>
  <si>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</si>
  <si>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</si>
  <si>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</si>
  <si>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</si>
  <si>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</si>
  <si>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</si>
  <si>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</si>
  <si>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</si>
  <si>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</si>
  <si>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</si>
  <si>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</si>
  <si>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</si>
  <si>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</si>
  <si>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</si>
  <si>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</si>
  <si>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</si>
  <si>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</si>
  <si>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</si>
  <si>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</si>
  <si>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</si>
  <si>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</si>
  <si>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</si>
  <si>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</si>
  <si>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</si>
  <si>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</si>
  <si>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</si>
  <si>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</si>
  <si>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</si>
  <si>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</si>
  <si>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</si>
  <si>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</si>
  <si>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</si>
  <si>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</si>
  <si>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</si>
  <si>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</si>
  <si>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</si>
  <si>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</si>
  <si>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</si>
  <si>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</si>
  <si>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</si>
  <si>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</si>
  <si>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</si>
  <si>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</si>
  <si>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</si>
  <si>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</si>
  <si>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</si>
  <si>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</si>
  <si>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</si>
  <si>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</si>
  <si>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</si>
  <si>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</si>
  <si>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</si>
  <si>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</si>
  <si>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</si>
  <si>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</si>
  <si>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</si>
  <si>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</si>
  <si>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</si>
  <si>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</si>
  <si>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</si>
  <si>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</si>
  <si>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</si>
  <si>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</si>
  <si>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</si>
  <si>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</si>
  <si>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</si>
  <si>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</si>
  <si>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</si>
  <si>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</si>
  <si>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</si>
  <si>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</si>
  <si>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</si>
  <si>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</si>
  <si>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</si>
  <si>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</si>
  <si>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</si>
  <si>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</si>
  <si>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</si>
  <si>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</si>
  <si>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</si>
  <si>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</si>
  <si>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</si>
  <si>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</si>
  <si>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</si>
  <si>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</si>
  <si>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</si>
  <si>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</si>
  <si>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</si>
  <si>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</si>
  <si>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</si>
  <si>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</si>
  <si>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</si>
  <si>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</si>
  <si>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</si>
  <si>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</si>
  <si>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</si>
  <si>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</si>
  <si>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</si>
  <si>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</si>
  <si>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</si>
  <si>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</si>
  <si>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</si>
  <si>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</si>
  <si>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</si>
  <si>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</si>
  <si>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</si>
  <si>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</si>
  <si>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</si>
  <si>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</si>
  <si>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</si>
  <si>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</si>
  <si>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</si>
  <si>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</si>
  <si>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</si>
  <si>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</si>
  <si>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</si>
  <si>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</si>
  <si>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</si>
  <si>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</si>
  <si>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</si>
  <si>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</si>
  <si>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</si>
  <si>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</si>
  <si>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</si>
  <si>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</si>
  <si>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</si>
  <si>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</si>
  <si>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</si>
  <si>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</si>
  <si>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</si>
  <si>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</si>
  <si>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</si>
  <si>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</si>
  <si>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</si>
  <si>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</si>
  <si>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</si>
  <si>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</si>
  <si>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</si>
  <si>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</si>
  <si>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</si>
  <si>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</si>
  <si>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</si>
  <si>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</si>
  <si>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</si>
  <si>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</si>
  <si>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</si>
  <si>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</si>
  <si>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</si>
  <si>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</si>
  <si>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</si>
  <si>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</si>
  <si>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</si>
  <si>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</si>
  <si>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</si>
  <si>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</si>
  <si>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</si>
  <si>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</si>
  <si>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</si>
  <si>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</si>
  <si>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</si>
  <si>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</si>
  <si>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</si>
  <si>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</si>
  <si>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</si>
  <si>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</si>
  <si>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</si>
  <si>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</si>
  <si>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</si>
  <si>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</si>
  <si>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</si>
  <si>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</si>
  <si>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</si>
  <si>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</si>
  <si>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</si>
  <si>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</si>
  <si>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</si>
  <si>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</si>
  <si>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</si>
  <si>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</si>
  <si>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</si>
  <si>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</si>
  <si>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</si>
  <si>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</si>
  <si>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</si>
  <si>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</si>
  <si>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</si>
  <si>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</si>
  <si>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</si>
  <si>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</si>
  <si>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</si>
  <si>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</si>
  <si>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</si>
  <si>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</si>
  <si>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</si>
  <si>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</si>
  <si>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</si>
  <si>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</si>
  <si>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</si>
  <si>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</si>
  <si>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</si>
  <si>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</si>
  <si>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</si>
  <si>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</si>
  <si>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</si>
  <si>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</si>
  <si>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</si>
  <si>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</si>
  <si>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</si>
  <si>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</si>
  <si>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</si>
  <si>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</si>
  <si>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</si>
  <si>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</si>
  <si>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</si>
  <si>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</si>
  <si>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</si>
  <si>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</si>
  <si>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</si>
  <si>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</si>
  <si>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</si>
  <si>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</si>
  <si>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</si>
  <si>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</si>
  <si>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</si>
  <si>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</si>
  <si>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</si>
  <si>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</si>
  <si>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</si>
  <si>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</si>
  <si>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</si>
  <si>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</si>
  <si>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</si>
  <si>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</si>
  <si>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</si>
  <si>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</si>
  <si>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</si>
  <si>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</si>
  <si>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</si>
  <si>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</si>
  <si>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</si>
  <si>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</si>
  <si>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</si>
  <si>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</si>
  <si>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</si>
  <si>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</si>
  <si>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</si>
  <si>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</si>
  <si>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</si>
  <si>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</si>
  <si>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</si>
  <si>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</si>
  <si>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</si>
  <si>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</si>
  <si>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</si>
  <si>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</si>
  <si>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</si>
  <si>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</si>
  <si>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</si>
  <si>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</si>
  <si>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</si>
  <si>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</si>
  <si>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</si>
  <si>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</si>
  <si>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</si>
  <si>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</si>
  <si>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</si>
  <si>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</si>
  <si>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</si>
  <si>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</si>
  <si>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</si>
  <si>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</si>
  <si>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</si>
  <si>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</si>
  <si>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</si>
  <si>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</si>
  <si>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</si>
  <si>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</si>
  <si>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</si>
  <si>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</si>
  <si>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</si>
  <si>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</si>
  <si>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</si>
  <si>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</si>
  <si>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</si>
  <si>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</si>
  <si>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</si>
  <si>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</si>
  <si>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</si>
  <si>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</si>
  <si>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</si>
  <si>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</si>
  <si>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</si>
  <si>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</si>
  <si>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</si>
  <si>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</si>
  <si>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</si>
  <si>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</si>
  <si>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</si>
  <si>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</si>
  <si>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</si>
  <si>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</si>
  <si>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</si>
  <si>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</si>
  <si>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</si>
  <si>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</si>
  <si>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</si>
  <si>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</si>
  <si>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</si>
  <si>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</si>
  <si>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</si>
  <si>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</si>
  <si>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</si>
  <si>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</si>
  <si>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</si>
  <si>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</si>
  <si>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</si>
  <si>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</si>
  <si>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</si>
  <si>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</si>
  <si>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</si>
  <si>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</si>
  <si>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</si>
  <si>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</si>
  <si>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</si>
  <si>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</si>
  <si>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</si>
  <si>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</si>
  <si>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</si>
  <si>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</si>
  <si>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</si>
  <si>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</si>
  <si>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</si>
  <si>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</si>
  <si>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</si>
  <si>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</si>
  <si>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</si>
  <si>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</si>
  <si>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</si>
  <si>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</si>
  <si>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</si>
  <si>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</si>
  <si>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</si>
  <si>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</si>
  <si>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</si>
  <si>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</si>
  <si>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</si>
  <si>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</si>
  <si>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</si>
  <si>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</si>
  <si>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</si>
  <si>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</si>
  <si>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</si>
  <si>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</si>
  <si>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</si>
  <si>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</si>
  <si>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</si>
  <si>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</si>
  <si>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</si>
  <si>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</si>
  <si>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</si>
  <si>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</si>
  <si>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</si>
  <si>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</si>
  <si>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</si>
  <si>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</si>
  <si>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</si>
  <si>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</si>
  <si>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</si>
  <si>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</si>
  <si>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</si>
  <si>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</si>
  <si>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</si>
  <si>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</si>
  <si>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</si>
  <si>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</si>
  <si>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</si>
  <si>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</si>
  <si>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</si>
  <si>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</si>
  <si>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</si>
  <si>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</si>
  <si>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</si>
  <si>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</si>
  <si>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</si>
  <si>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</si>
  <si>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</si>
  <si>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</si>
  <si>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</si>
  <si>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</si>
  <si>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</si>
  <si>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</si>
  <si>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</si>
  <si>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</si>
  <si>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</si>
  <si>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</si>
  <si>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</si>
  <si>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</si>
  <si>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</si>
  <si>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</si>
  <si>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</si>
  <si>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</si>
  <si>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</si>
  <si>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</si>
  <si>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</si>
  <si>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</si>
  <si>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</si>
  <si>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</si>
  <si>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</si>
  <si>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</si>
  <si>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</si>
  <si>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</si>
  <si>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</si>
  <si>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</si>
  <si>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</si>
  <si>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</si>
  <si>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</si>
  <si>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</si>
  <si>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</si>
  <si>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</si>
  <si>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</si>
  <si>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</si>
  <si>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</si>
  <si>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</si>
  <si>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</si>
  <si>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</si>
  <si>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</si>
  <si>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</si>
  <si>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</si>
  <si>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</si>
  <si>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</si>
  <si>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</si>
  <si>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</si>
  <si>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</si>
  <si>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</si>
  <si>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</si>
  <si>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</si>
  <si>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</si>
  <si>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</si>
  <si>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</si>
  <si>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</si>
  <si>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</si>
  <si>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</si>
  <si>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</si>
  <si>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</si>
  <si>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</si>
  <si>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</si>
  <si>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</si>
  <si>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</si>
  <si>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</si>
  <si>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</si>
  <si>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</si>
  <si>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</si>
  <si>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</si>
  <si>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</si>
  <si>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</si>
  <si>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</si>
  <si>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</si>
  <si>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</si>
  <si>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</si>
  <si>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</si>
  <si>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</si>
  <si>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</si>
  <si>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</si>
  <si>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</si>
  <si>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</si>
  <si>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</si>
  <si>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</si>
  <si>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</si>
  <si>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</si>
  <si>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</si>
  <si>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</si>
  <si>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</si>
  <si>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</si>
  <si>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</si>
  <si>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</si>
  <si>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</si>
  <si>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</si>
  <si>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</si>
  <si>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</si>
  <si>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</si>
  <si>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</si>
  <si>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</si>
  <si>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</si>
  <si>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</si>
  <si>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</si>
  <si>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</si>
  <si>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</si>
  <si>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</si>
  <si>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</si>
  <si>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</si>
  <si>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</si>
  <si>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</si>
  <si>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</si>
  <si>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</si>
  <si>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</si>
  <si>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</si>
  <si>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</si>
  <si>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</si>
  <si>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</si>
  <si>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</si>
  <si>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</si>
  <si>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</si>
  <si>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</si>
  <si>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</si>
  <si>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</si>
  <si>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</si>
  <si>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</si>
  <si>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</si>
  <si>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</si>
  <si>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</si>
  <si>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</si>
  <si>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</si>
  <si>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</si>
  <si>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</si>
  <si>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</si>
  <si>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</si>
  <si>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</si>
  <si>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</si>
  <si>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</si>
  <si>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</si>
  <si>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</si>
  <si>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</si>
  <si>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</si>
  <si>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</si>
  <si>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</si>
  <si>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</si>
  <si>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</si>
  <si>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</si>
  <si>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</si>
  <si>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</si>
  <si>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</si>
  <si>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</si>
  <si>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</si>
  <si>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</si>
  <si>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</si>
  <si>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</si>
  <si>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</si>
  <si>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</si>
  <si>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</si>
  <si>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</si>
  <si>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</si>
  <si>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</si>
  <si>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</si>
  <si>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</si>
  <si>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</si>
  <si>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</si>
  <si>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</si>
  <si>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</si>
  <si>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</si>
  <si>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</si>
  <si>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</si>
  <si>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</si>
  <si>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</si>
  <si>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</si>
  <si>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</si>
  <si>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</si>
  <si>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</si>
  <si>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</si>
  <si>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</si>
  <si>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</si>
  <si>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</si>
  <si>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</si>
  <si>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</si>
  <si>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</si>
  <si>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</si>
  <si>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</si>
  <si>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</si>
  <si>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</si>
  <si>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</si>
  <si>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</si>
  <si>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</si>
  <si>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</si>
  <si>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</si>
  <si>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</si>
  <si>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</si>
  <si>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</si>
  <si>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</si>
  <si>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</si>
  <si>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</si>
  <si>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</si>
  <si>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</si>
  <si>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</si>
  <si>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</si>
  <si>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</si>
  <si>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</si>
  <si>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</si>
  <si>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</si>
  <si>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</si>
  <si>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</si>
  <si>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</si>
  <si>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</si>
  <si>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</si>
  <si>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</si>
  <si>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</si>
  <si>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</si>
  <si>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</si>
  <si>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</si>
  <si>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</si>
  <si>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</si>
  <si>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</si>
  <si>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</si>
  <si>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</si>
  <si>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</si>
  <si>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</si>
  <si>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</si>
  <si>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</si>
  <si>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</si>
  <si>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</si>
  <si>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</si>
  <si>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</si>
  <si>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</si>
  <si>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</si>
  <si>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</si>
  <si>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</si>
  <si>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</si>
  <si>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</si>
  <si>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</si>
  <si>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</si>
  <si>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</si>
  <si>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</si>
  <si>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</si>
  <si>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</si>
  <si>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</si>
  <si>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</si>
  <si>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</si>
  <si>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</si>
  <si>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</si>
  <si>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</si>
  <si>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</si>
  <si>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</si>
  <si>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</si>
  <si>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</si>
  <si>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</si>
  <si>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</si>
  <si>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</si>
  <si>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</si>
  <si>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</si>
  <si>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</si>
  <si>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</si>
  <si>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</si>
  <si>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</si>
  <si>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</si>
  <si>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</si>
  <si>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</si>
  <si>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</si>
  <si>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</si>
  <si>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</si>
  <si>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</si>
  <si>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</si>
  <si>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</si>
  <si>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</si>
  <si>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</si>
  <si>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</si>
  <si>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</si>
  <si>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</si>
  <si>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</si>
  <si>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</si>
  <si>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</si>
  <si>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</si>
  <si>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</si>
  <si>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</si>
  <si>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</si>
  <si>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</si>
  <si>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</si>
  <si>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</si>
  <si>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</si>
  <si>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</si>
  <si>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</si>
  <si>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</si>
  <si>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</si>
  <si>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</si>
  <si>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</si>
  <si>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</si>
  <si>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</si>
  <si>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</si>
  <si>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</si>
  <si>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</si>
  <si>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</si>
  <si>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</si>
  <si>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</si>
  <si>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</si>
  <si>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</si>
  <si>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</si>
  <si>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</si>
  <si>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</si>
  <si>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</si>
  <si>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</si>
  <si>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</si>
  <si>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</si>
  <si>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</si>
  <si>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</si>
  <si>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</si>
  <si>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</si>
  <si>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</si>
  <si>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</si>
  <si>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</si>
  <si>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</si>
  <si>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</si>
  <si>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</si>
  <si>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</si>
  <si>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</si>
  <si>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</si>
  <si>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</si>
  <si>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</si>
  <si>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</si>
  <si>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</si>
  <si>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</si>
  <si>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</si>
  <si>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</si>
  <si>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</si>
  <si>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</si>
  <si>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</si>
  <si>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</si>
  <si>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</si>
  <si>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</si>
  <si>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</si>
  <si>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</si>
  <si>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</si>
  <si>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</si>
  <si>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</si>
  <si>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</si>
  <si>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</si>
  <si>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</si>
  <si>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</si>
  <si>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</si>
  <si>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</si>
  <si>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</si>
  <si>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</si>
  <si>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</si>
  <si>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</si>
  <si>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</si>
  <si>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</si>
  <si>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</si>
  <si>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</si>
  <si>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</si>
  <si>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</si>
  <si>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</si>
  <si>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</si>
  <si>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</si>
  <si>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</si>
  <si>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</si>
  <si>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</si>
  <si>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</si>
  <si>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</si>
  <si>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</si>
  <si>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</si>
  <si>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</si>
  <si>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</si>
  <si>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</si>
  <si>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</si>
  <si>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</si>
  <si>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</si>
  <si>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</si>
  <si>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</si>
  <si>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</si>
  <si>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</si>
  <si>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</si>
  <si>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</si>
  <si>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</si>
  <si>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</si>
  <si>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</si>
  <si>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</si>
  <si>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</si>
  <si>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</si>
  <si>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</si>
  <si>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</si>
  <si>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</si>
  <si>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</si>
  <si>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</si>
  <si>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</si>
  <si>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</si>
  <si>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</si>
  <si>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</si>
  <si>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</si>
  <si>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</si>
  <si>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</si>
  <si>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</si>
  <si>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</si>
  <si>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</si>
  <si>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</si>
  <si>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</si>
  <si>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</si>
  <si>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</si>
  <si>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</si>
  <si>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</si>
  <si>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</si>
  <si>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</si>
  <si>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</si>
  <si>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</si>
  <si>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</si>
  <si>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</si>
  <si>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</si>
  <si>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</si>
  <si>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</si>
  <si>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</si>
  <si>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</si>
  <si>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</si>
  <si>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</si>
  <si>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</si>
  <si>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</si>
  <si>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</si>
  <si>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</si>
  <si>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</si>
  <si>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</si>
  <si>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</si>
  <si>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</si>
  <si>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</si>
  <si>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</si>
  <si>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</si>
  <si>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</si>
  <si>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</si>
  <si>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</si>
  <si>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</si>
  <si>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</si>
  <si>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</si>
  <si>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</si>
  <si>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</si>
  <si>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</si>
  <si>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</si>
  <si>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</si>
  <si>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</si>
  <si>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</si>
  <si>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</si>
  <si>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</si>
  <si>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</si>
  <si>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</si>
  <si>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</si>
  <si>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</si>
  <si>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</si>
  <si>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</si>
  <si>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</si>
  <si>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</si>
  <si>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</si>
  <si>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</si>
  <si>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</si>
  <si>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</si>
  <si>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</si>
  <si>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</si>
  <si>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</si>
  <si>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</si>
  <si>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</si>
  <si>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</si>
  <si>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</si>
  <si>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</si>
  <si>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</si>
  <si>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</si>
  <si>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</si>
  <si>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</si>
  <si>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</si>
  <si>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</si>
  <si>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</si>
  <si>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</si>
  <si>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</si>
  <si>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</si>
  <si>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</si>
  <si>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</si>
  <si>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</si>
  <si>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</si>
  <si>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</si>
  <si>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</si>
  <si>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</si>
  <si>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</si>
  <si>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</si>
  <si>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</si>
  <si>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</si>
  <si>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</si>
  <si>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</si>
  <si>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</si>
  <si>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</si>
  <si>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</si>
  <si>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</si>
  <si>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</si>
  <si>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</si>
  <si>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</si>
  <si>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</si>
  <si>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</si>
  <si>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</si>
  <si>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</si>
  <si>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</si>
  <si>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</si>
  <si>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</si>
  <si>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</si>
  <si>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</si>
  <si>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</si>
  <si>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09:59:15.251761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</si>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</sst>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54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3165</v>
      </c>
      <c r="EZ1" s="1"/>
      <c r="FA1" s="1" t="s">
        <v>3321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3327</v>
      </c>
      <c r="GH1" s="1"/>
      <c r="GI1" s="1"/>
      <c r="GJ1" s="1"/>
      <c r="GK1" s="1" t="s">
        <v>3368</v>
      </c>
      <c r="GL1" s="1"/>
      <c r="GM1" s="1"/>
      <c r="GN1" s="1"/>
      <c r="GO1" s="1"/>
      <c r="GP1" s="1"/>
      <c r="GQ1" s="1"/>
      <c r="GR1" s="1"/>
      <c r="GS1" s="1" t="s">
        <v>3446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4013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4081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6872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7095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7319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3167</v>
      </c>
      <c r="FD2" s="1"/>
      <c r="FE2" s="1" t="s">
        <v>3170</v>
      </c>
      <c r="FF2" s="1"/>
      <c r="FG2" s="1" t="s">
        <v>3171</v>
      </c>
      <c r="FH2" s="1"/>
      <c r="FI2" s="1" t="s">
        <v>3181</v>
      </c>
      <c r="FJ2" s="1"/>
      <c r="FK2" s="1" t="s">
        <v>3182</v>
      </c>
      <c r="FL2" s="1"/>
      <c r="FM2" s="1" t="s">
        <v>3196</v>
      </c>
      <c r="FN2" s="1"/>
      <c r="FO2" s="1" t="s">
        <v>3197</v>
      </c>
      <c r="FP2" s="1"/>
      <c r="FQ2" s="1" t="s">
        <v>3207</v>
      </c>
      <c r="FR2" s="1"/>
      <c r="FS2" s="1" t="s">
        <v>3208</v>
      </c>
      <c r="FT2" s="1"/>
      <c r="FU2" s="1" t="s">
        <v>3219</v>
      </c>
      <c r="FV2" s="1"/>
      <c r="FW2" s="1" t="s">
        <v>3232</v>
      </c>
      <c r="FX2" s="1"/>
      <c r="FY2" s="1" t="s">
        <v>3233</v>
      </c>
      <c r="FZ2" s="1"/>
      <c r="GA2" s="1" t="s">
        <v>151</v>
      </c>
      <c r="GB2" s="1"/>
      <c r="GC2" s="1" t="s">
        <v>3252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3333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3381</v>
      </c>
      <c r="GV2" s="1"/>
      <c r="GW2" s="1" t="s">
        <v>3382</v>
      </c>
      <c r="GX2" s="1"/>
      <c r="GY2" s="1" t="s">
        <v>3386</v>
      </c>
      <c r="GZ2" s="1"/>
      <c r="HA2" s="1" t="s">
        <v>3387</v>
      </c>
      <c r="HB2" s="1"/>
      <c r="HC2" s="1" t="s">
        <v>3392</v>
      </c>
      <c r="HD2" s="1"/>
      <c r="HE2" s="1" t="s">
        <v>3397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3422</v>
      </c>
      <c r="HP2" s="1"/>
      <c r="HQ2" s="1" t="s">
        <v>3425</v>
      </c>
      <c r="HR2" s="1"/>
      <c r="HS2" s="1" t="s">
        <v>161</v>
      </c>
      <c r="HT2" s="1"/>
      <c r="HU2" s="1" t="s">
        <v>151</v>
      </c>
      <c r="HV2" s="1"/>
      <c r="HW2" s="1" t="s">
        <v>3443</v>
      </c>
      <c r="HX2" s="1"/>
      <c r="HY2" s="1" t="s">
        <v>3444</v>
      </c>
      <c r="HZ2" s="1"/>
      <c r="IA2" s="1" t="s">
        <v>3448</v>
      </c>
      <c r="IB2" s="1"/>
      <c r="IC2" s="1" t="s">
        <v>3452</v>
      </c>
      <c r="ID2" s="1"/>
      <c r="IE2" s="1" t="s">
        <v>3454</v>
      </c>
      <c r="IF2" s="1"/>
      <c r="IG2" s="1" t="s">
        <v>3456</v>
      </c>
      <c r="IH2" s="1"/>
      <c r="II2" s="1" t="s">
        <v>3458</v>
      </c>
      <c r="IJ2" s="1"/>
      <c r="IK2" s="1" t="s">
        <v>3460</v>
      </c>
      <c r="IL2" s="1"/>
      <c r="IM2" s="1" t="s">
        <v>3462</v>
      </c>
      <c r="IN2" s="1"/>
      <c r="IO2" s="1" t="s">
        <v>3467</v>
      </c>
      <c r="IP2" s="1"/>
      <c r="IQ2" s="1" t="s">
        <v>3492</v>
      </c>
      <c r="IR2" s="1"/>
      <c r="IS2" s="1" t="s">
        <v>3494</v>
      </c>
      <c r="IT2" s="1"/>
      <c r="IU2" s="1" t="s">
        <v>3503</v>
      </c>
      <c r="IV2" s="1"/>
      <c r="IW2" s="1" t="s">
        <v>3509</v>
      </c>
      <c r="IX2" s="1"/>
      <c r="IY2" s="1" t="s">
        <v>3535</v>
      </c>
      <c r="IZ2" s="1"/>
      <c r="JA2" s="1" t="s">
        <v>3538</v>
      </c>
      <c r="JB2" s="1"/>
      <c r="JC2" s="1" t="s">
        <v>4014</v>
      </c>
      <c r="JD2" s="1"/>
      <c r="JE2" s="1" t="s">
        <v>4015</v>
      </c>
      <c r="JF2" s="1"/>
      <c r="JG2" s="1" t="s">
        <v>4039</v>
      </c>
      <c r="JH2" s="1"/>
      <c r="JI2" s="1" t="s">
        <v>4041</v>
      </c>
      <c r="JJ2" s="1"/>
      <c r="JK2" s="1" t="s">
        <v>4056</v>
      </c>
      <c r="JL2" s="1"/>
      <c r="JM2" s="1" t="s">
        <v>4058</v>
      </c>
      <c r="JN2" s="1"/>
      <c r="JO2" s="1" t="s">
        <v>3167</v>
      </c>
      <c r="JP2" s="1"/>
      <c r="JQ2" s="1" t="s">
        <v>4083</v>
      </c>
      <c r="JR2" s="1"/>
      <c r="JS2" s="1" t="s">
        <v>4099</v>
      </c>
      <c r="JT2" s="1"/>
      <c r="JU2" s="1" t="s">
        <v>4119</v>
      </c>
      <c r="JV2" s="1"/>
      <c r="JW2" s="1" t="s">
        <v>4131</v>
      </c>
      <c r="JX2" s="1"/>
      <c r="JY2" s="1" t="s">
        <v>4136</v>
      </c>
      <c r="JZ2" s="1"/>
      <c r="KA2" s="1" t="s">
        <v>4139</v>
      </c>
      <c r="KB2" s="1"/>
      <c r="KC2" s="1" t="s">
        <v>4143</v>
      </c>
      <c r="KD2" s="1"/>
      <c r="KE2" s="1" t="s">
        <v>4151</v>
      </c>
      <c r="KF2" s="1"/>
      <c r="KG2" s="1" t="s">
        <v>4160</v>
      </c>
      <c r="KH2" s="1"/>
      <c r="KI2" s="1" t="s">
        <v>4173</v>
      </c>
      <c r="KJ2" s="1"/>
      <c r="KK2" s="1" t="s">
        <v>4182</v>
      </c>
      <c r="KL2" s="1"/>
      <c r="KM2" s="1" t="s">
        <v>4184</v>
      </c>
      <c r="KN2" s="1"/>
      <c r="KO2" s="1" t="s">
        <v>4193</v>
      </c>
      <c r="KP2" s="1"/>
      <c r="KQ2" s="1" t="s">
        <v>4194</v>
      </c>
      <c r="KR2" s="1"/>
      <c r="KS2" s="1" t="s">
        <v>4199</v>
      </c>
      <c r="KT2" s="1"/>
      <c r="KU2" s="1" t="s">
        <v>4200</v>
      </c>
      <c r="KV2" s="1"/>
      <c r="KW2" s="1" t="s">
        <v>40</v>
      </c>
      <c r="KX2" s="1"/>
      <c r="KY2" s="1" t="s">
        <v>4210</v>
      </c>
      <c r="KZ2" s="1"/>
      <c r="LA2" s="1" t="s">
        <v>4211</v>
      </c>
      <c r="LB2" s="1"/>
      <c r="LC2" s="1" t="s">
        <v>4222</v>
      </c>
      <c r="LD2" s="1"/>
      <c r="LE2" s="1" t="s">
        <v>4223</v>
      </c>
      <c r="LF2" s="1"/>
      <c r="LG2" s="1" t="s">
        <v>4234</v>
      </c>
      <c r="LH2" s="1"/>
      <c r="LI2" s="1" t="s">
        <v>4235</v>
      </c>
      <c r="LJ2" s="1"/>
      <c r="LK2" s="1" t="s">
        <v>4245</v>
      </c>
      <c r="LL2" s="1"/>
      <c r="LM2" s="1" t="s">
        <v>4271</v>
      </c>
      <c r="LN2" s="1"/>
      <c r="LO2" s="1" t="s">
        <v>151</v>
      </c>
      <c r="LP2" s="1"/>
      <c r="LQ2" s="1" t="s">
        <v>161</v>
      </c>
      <c r="LR2" s="1"/>
      <c r="LS2" s="1" t="s">
        <v>4754</v>
      </c>
      <c r="LT2" s="1"/>
      <c r="LU2" s="1" t="s">
        <v>4775</v>
      </c>
      <c r="LV2" s="1"/>
      <c r="LW2" s="1" t="s">
        <v>4785</v>
      </c>
      <c r="LX2" s="1"/>
      <c r="LY2" s="1" t="s">
        <v>4812</v>
      </c>
      <c r="LZ2" s="1"/>
      <c r="MA2" s="1" t="s">
        <v>4831</v>
      </c>
      <c r="MB2" s="1"/>
      <c r="MC2" s="1" t="s">
        <v>4839</v>
      </c>
      <c r="MD2" s="1"/>
      <c r="ME2" s="1" t="s">
        <v>4845</v>
      </c>
      <c r="MF2" s="1"/>
      <c r="MG2" s="1" t="s">
        <v>4847</v>
      </c>
      <c r="MH2" s="1"/>
      <c r="MI2" s="1" t="s">
        <v>4848</v>
      </c>
      <c r="MJ2" s="1"/>
      <c r="MK2" s="1" t="s">
        <v>4850</v>
      </c>
      <c r="ML2" s="1"/>
      <c r="MM2" s="1" t="s">
        <v>4871</v>
      </c>
      <c r="MN2" s="1"/>
      <c r="MO2" s="1" t="s">
        <v>4890</v>
      </c>
      <c r="MP2" s="1"/>
      <c r="MQ2" s="1" t="s">
        <v>4898</v>
      </c>
      <c r="MR2" s="1"/>
      <c r="MS2" s="1" t="s">
        <v>4924</v>
      </c>
      <c r="MT2" s="1"/>
      <c r="MU2" s="1" t="s">
        <v>4943</v>
      </c>
      <c r="MV2" s="1"/>
      <c r="MW2" s="1" t="s">
        <v>4951</v>
      </c>
      <c r="MX2" s="1"/>
      <c r="MY2" s="1" t="s">
        <v>4957</v>
      </c>
      <c r="MZ2" s="1"/>
      <c r="NA2" s="1" t="s">
        <v>4960</v>
      </c>
      <c r="NB2" s="1"/>
      <c r="NC2" s="1" t="s">
        <v>4963</v>
      </c>
      <c r="ND2" s="1"/>
      <c r="NE2" s="1" t="s">
        <v>4964</v>
      </c>
      <c r="NF2" s="1"/>
      <c r="NG2" s="1" t="s">
        <v>4967</v>
      </c>
      <c r="NH2" s="1"/>
      <c r="NI2" s="1" t="s">
        <v>4969</v>
      </c>
      <c r="NJ2" s="1"/>
      <c r="NK2" s="1" t="s">
        <v>4973</v>
      </c>
      <c r="NL2" s="1"/>
      <c r="NM2" s="1" t="s">
        <v>4976</v>
      </c>
      <c r="NN2" s="1"/>
      <c r="NO2" s="1" t="s">
        <v>4978</v>
      </c>
      <c r="NP2" s="1"/>
      <c r="NQ2" s="1" t="s">
        <v>4980</v>
      </c>
      <c r="NR2" s="1"/>
      <c r="NS2" s="1" t="s">
        <v>5004</v>
      </c>
      <c r="NT2" s="1"/>
      <c r="NU2" s="1" t="s">
        <v>5023</v>
      </c>
      <c r="NV2" s="1"/>
      <c r="NW2" s="1" t="s">
        <v>5031</v>
      </c>
      <c r="NX2" s="1"/>
      <c r="NY2" s="1" t="s">
        <v>5037</v>
      </c>
      <c r="NZ2" s="1"/>
      <c r="OA2" s="1" t="s">
        <v>5057</v>
      </c>
      <c r="OB2" s="1"/>
      <c r="OC2" s="1" t="s">
        <v>5076</v>
      </c>
      <c r="OD2" s="1"/>
      <c r="OE2" s="1" t="s">
        <v>5084</v>
      </c>
      <c r="OF2" s="1"/>
      <c r="OG2" s="1" t="s">
        <v>5090</v>
      </c>
      <c r="OH2" s="1"/>
      <c r="OI2" s="1" t="s">
        <v>5091</v>
      </c>
      <c r="OJ2" s="1"/>
      <c r="OK2" s="1" t="s">
        <v>5092</v>
      </c>
      <c r="OL2" s="1"/>
      <c r="OM2" s="1" t="s">
        <v>5093</v>
      </c>
      <c r="ON2" s="1"/>
      <c r="OO2" s="1" t="s">
        <v>5113</v>
      </c>
      <c r="OP2" s="1"/>
      <c r="OQ2" s="1" t="s">
        <v>5132</v>
      </c>
      <c r="OR2" s="1"/>
      <c r="OS2" s="1" t="s">
        <v>5140</v>
      </c>
      <c r="OT2" s="1"/>
      <c r="OU2" s="1" t="s">
        <v>5146</v>
      </c>
      <c r="OV2" s="1"/>
      <c r="OW2" s="1" t="s">
        <v>5147</v>
      </c>
      <c r="OX2" s="1"/>
      <c r="OY2" s="1" t="s">
        <v>5149</v>
      </c>
      <c r="OZ2" s="1"/>
      <c r="PA2" s="1" t="s">
        <v>5169</v>
      </c>
      <c r="PB2" s="1"/>
      <c r="PC2" s="1" t="s">
        <v>5188</v>
      </c>
      <c r="PD2" s="1"/>
      <c r="PE2" s="1" t="s">
        <v>5196</v>
      </c>
      <c r="PF2" s="1"/>
      <c r="PG2" s="1" t="s">
        <v>5204</v>
      </c>
      <c r="PH2" s="1"/>
      <c r="PI2" s="1" t="s">
        <v>5206</v>
      </c>
      <c r="PJ2" s="1"/>
      <c r="PK2" s="1" t="s">
        <v>5208</v>
      </c>
      <c r="PL2" s="1"/>
      <c r="PM2" s="1" t="s">
        <v>5210</v>
      </c>
      <c r="PN2" s="1"/>
      <c r="PO2" s="1" t="s">
        <v>5230</v>
      </c>
      <c r="PP2" s="1"/>
      <c r="PQ2" s="1" t="s">
        <v>5249</v>
      </c>
      <c r="PR2" s="1"/>
      <c r="PS2" s="1" t="s">
        <v>5257</v>
      </c>
      <c r="PT2" s="1"/>
      <c r="PU2" s="1" t="s">
        <v>5283</v>
      </c>
      <c r="PV2" s="1"/>
      <c r="PW2" s="1" t="s">
        <v>5302</v>
      </c>
      <c r="PX2" s="1"/>
      <c r="PY2" s="1" t="s">
        <v>5310</v>
      </c>
      <c r="PZ2" s="1"/>
      <c r="QA2" s="1" t="s">
        <v>5316</v>
      </c>
      <c r="QB2" s="1"/>
      <c r="QC2" s="1" t="s">
        <v>6873</v>
      </c>
      <c r="QD2" s="1"/>
      <c r="QE2" s="1" t="s">
        <v>6883</v>
      </c>
      <c r="QF2" s="1"/>
      <c r="QG2" s="1" t="s">
        <v>6896</v>
      </c>
      <c r="QH2" s="1"/>
      <c r="QI2" s="1" t="s">
        <v>6897</v>
      </c>
      <c r="QJ2" s="1"/>
      <c r="QK2" s="1" t="s">
        <v>6901</v>
      </c>
      <c r="QL2" s="1"/>
      <c r="QM2" s="1" t="s">
        <v>6902</v>
      </c>
      <c r="QN2" s="1"/>
      <c r="QO2" s="1" t="s">
        <v>6904</v>
      </c>
      <c r="QP2" s="1"/>
      <c r="QQ2" s="1" t="s">
        <v>6905</v>
      </c>
      <c r="QR2" s="1"/>
      <c r="QS2" s="1" t="s">
        <v>6908</v>
      </c>
      <c r="QT2" s="1"/>
      <c r="QU2" s="1" t="s">
        <v>6912</v>
      </c>
      <c r="QV2" s="1"/>
      <c r="QW2" s="1" t="s">
        <v>6934</v>
      </c>
      <c r="QX2" s="1"/>
      <c r="QY2" s="1" t="s">
        <v>6937</v>
      </c>
      <c r="QZ2" s="1"/>
      <c r="RA2" s="1" t="s">
        <v>6947</v>
      </c>
      <c r="RB2" s="1"/>
      <c r="RC2" s="1" t="s">
        <v>6952</v>
      </c>
      <c r="RD2" s="1"/>
      <c r="RE2" s="1" t="s">
        <v>6955</v>
      </c>
      <c r="RF2" s="1"/>
      <c r="RG2" s="1" t="s">
        <v>6977</v>
      </c>
      <c r="RH2" s="1"/>
      <c r="RI2" s="1" t="s">
        <v>6979</v>
      </c>
      <c r="RJ2" s="1"/>
      <c r="RK2" s="1" t="s">
        <v>6999</v>
      </c>
      <c r="RL2" s="1"/>
      <c r="RM2" s="1" t="s">
        <v>7002</v>
      </c>
      <c r="RN2" s="1"/>
      <c r="RO2" s="1" t="s">
        <v>7007</v>
      </c>
      <c r="RP2" s="1"/>
      <c r="RQ2" s="1" t="s">
        <v>161</v>
      </c>
      <c r="RR2" s="1"/>
      <c r="RS2" s="1" t="s">
        <v>151</v>
      </c>
      <c r="RT2" s="1"/>
      <c r="RU2" s="1" t="s">
        <v>7110</v>
      </c>
      <c r="RV2" s="1"/>
      <c r="RW2" s="1" t="s">
        <v>7112</v>
      </c>
      <c r="RX2" s="1"/>
      <c r="RY2" s="1" t="s">
        <v>161</v>
      </c>
      <c r="RZ2" s="1"/>
      <c r="SA2" s="1" t="s">
        <v>7135</v>
      </c>
      <c r="SB2" s="1"/>
      <c r="SC2" s="1" t="s">
        <v>106</v>
      </c>
      <c r="SD2" s="1"/>
      <c r="SE2" s="1" t="s">
        <v>7142</v>
      </c>
      <c r="SF2" s="1"/>
      <c r="SG2" s="1" t="s">
        <v>7144</v>
      </c>
      <c r="SH2" s="1"/>
      <c r="SI2" s="1" t="s">
        <v>7164</v>
      </c>
      <c r="SJ2" s="1"/>
      <c r="SK2" s="1" t="s">
        <v>6873</v>
      </c>
      <c r="SL2" s="1"/>
      <c r="SM2" s="1" t="s">
        <v>161</v>
      </c>
      <c r="SN2" s="1"/>
      <c r="SO2" s="1" t="s">
        <v>1700</v>
      </c>
      <c r="SP2" s="1"/>
      <c r="SQ2" s="1" t="s">
        <v>3381</v>
      </c>
      <c r="SR2" s="1"/>
      <c r="SS2" s="1" t="s">
        <v>3382</v>
      </c>
      <c r="ST2" s="1"/>
      <c r="SU2" s="1" t="s">
        <v>7135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3422</v>
      </c>
      <c r="TH2" s="1"/>
      <c r="TI2" s="1" t="s">
        <v>3425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1130</v>
      </c>
      <c r="EZ4" t="s">
        <v>171</v>
      </c>
      <c r="FA4" t="s">
        <v>3270</v>
      </c>
      <c r="FB4" t="s">
        <v>171</v>
      </c>
      <c r="FC4" t="s">
        <v>3272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3290</v>
      </c>
      <c r="FV4" t="s">
        <v>171</v>
      </c>
      <c r="FW4" t="s">
        <v>3304</v>
      </c>
      <c r="FX4" t="s">
        <v>171</v>
      </c>
      <c r="FY4" t="s">
        <v>3308</v>
      </c>
      <c r="FZ4" t="s">
        <v>171</v>
      </c>
      <c r="GA4" t="s">
        <v>964</v>
      </c>
      <c r="GB4" t="s">
        <v>171</v>
      </c>
      <c r="GC4" t="s">
        <v>3318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3363</v>
      </c>
      <c r="GL4" t="s">
        <v>171</v>
      </c>
      <c r="GM4" t="s">
        <v>3365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2913</v>
      </c>
      <c r="GV4" t="s">
        <v>171</v>
      </c>
      <c r="GW4" t="s">
        <v>2913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3365</v>
      </c>
      <c r="HD4" t="s">
        <v>171</v>
      </c>
      <c r="HE4" t="s">
        <v>3365</v>
      </c>
      <c r="HF4" t="s">
        <v>171</v>
      </c>
      <c r="HG4" t="s">
        <v>2913</v>
      </c>
      <c r="HH4" t="s">
        <v>171</v>
      </c>
      <c r="HI4" t="s">
        <v>2976</v>
      </c>
      <c r="HJ4" t="s">
        <v>171</v>
      </c>
      <c r="HK4" t="s">
        <v>2978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2913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2913</v>
      </c>
      <c r="HX4" t="s">
        <v>171</v>
      </c>
      <c r="HY4" t="s">
        <v>2913</v>
      </c>
      <c r="HZ4" t="s">
        <v>171</v>
      </c>
      <c r="IA4" t="s">
        <v>3563</v>
      </c>
      <c r="IB4" t="s">
        <v>171</v>
      </c>
      <c r="IC4" t="s">
        <v>3596</v>
      </c>
      <c r="ID4" t="s">
        <v>171</v>
      </c>
      <c r="IE4" t="s">
        <v>3636</v>
      </c>
      <c r="IF4" t="s">
        <v>171</v>
      </c>
      <c r="IG4" t="s">
        <v>3636</v>
      </c>
      <c r="IH4" t="s">
        <v>171</v>
      </c>
      <c r="II4" t="s">
        <v>1148</v>
      </c>
      <c r="IJ4" t="s">
        <v>171</v>
      </c>
      <c r="IK4" t="s">
        <v>3639</v>
      </c>
      <c r="IL4" t="s">
        <v>171</v>
      </c>
      <c r="IM4" t="s">
        <v>3674</v>
      </c>
      <c r="IN4" t="s">
        <v>171</v>
      </c>
      <c r="IO4" t="s">
        <v>3690</v>
      </c>
      <c r="IP4" t="s">
        <v>171</v>
      </c>
      <c r="IQ4" t="s">
        <v>3710</v>
      </c>
      <c r="IR4" t="s">
        <v>171</v>
      </c>
      <c r="IS4" t="s">
        <v>3712</v>
      </c>
      <c r="IT4" t="s">
        <v>171</v>
      </c>
      <c r="IU4" t="s">
        <v>3745</v>
      </c>
      <c r="IV4" t="s">
        <v>171</v>
      </c>
      <c r="IW4" t="s">
        <v>3993</v>
      </c>
      <c r="IX4" t="s">
        <v>171</v>
      </c>
      <c r="IY4" t="s">
        <v>3998</v>
      </c>
      <c r="IZ4" t="s">
        <v>171</v>
      </c>
      <c r="JA4" t="s">
        <v>4009</v>
      </c>
      <c r="JB4" t="s">
        <v>171</v>
      </c>
      <c r="JC4" t="s">
        <v>3365</v>
      </c>
      <c r="JD4" t="s">
        <v>171</v>
      </c>
      <c r="JE4" t="s">
        <v>188</v>
      </c>
      <c r="JF4" t="s">
        <v>171</v>
      </c>
      <c r="JG4" t="s">
        <v>4069</v>
      </c>
      <c r="JH4" t="s">
        <v>171</v>
      </c>
      <c r="JI4" t="s">
        <v>3365</v>
      </c>
      <c r="JJ4" t="s">
        <v>171</v>
      </c>
      <c r="JK4" t="s">
        <v>4071</v>
      </c>
      <c r="JL4" t="s">
        <v>171</v>
      </c>
      <c r="JM4" t="s">
        <v>4075</v>
      </c>
      <c r="JN4" t="s">
        <v>171</v>
      </c>
      <c r="JO4" t="s">
        <v>4276</v>
      </c>
      <c r="JP4" t="s">
        <v>171</v>
      </c>
      <c r="JQ4" t="s">
        <v>4302</v>
      </c>
      <c r="JR4" t="s">
        <v>171</v>
      </c>
      <c r="JS4" t="s">
        <v>3636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4389</v>
      </c>
      <c r="JZ4" t="s">
        <v>171</v>
      </c>
      <c r="KA4" t="s">
        <v>4396</v>
      </c>
      <c r="KB4" t="s">
        <v>171</v>
      </c>
      <c r="KC4" t="s">
        <v>184</v>
      </c>
      <c r="KD4" t="s">
        <v>171</v>
      </c>
      <c r="KE4" t="s">
        <v>4693</v>
      </c>
      <c r="KF4" t="s">
        <v>171</v>
      </c>
      <c r="KG4" t="s">
        <v>4693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4702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3563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3563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5710</v>
      </c>
      <c r="MZ4" t="s">
        <v>171</v>
      </c>
      <c r="NA4" t="s">
        <v>184</v>
      </c>
      <c r="NB4" t="s">
        <v>171</v>
      </c>
      <c r="NC4" t="s">
        <v>3588</v>
      </c>
      <c r="ND4" t="s">
        <v>171</v>
      </c>
      <c r="NE4" t="s">
        <v>5710</v>
      </c>
      <c r="NF4" t="s">
        <v>171</v>
      </c>
      <c r="NG4" t="s">
        <v>5821</v>
      </c>
      <c r="NH4" t="s">
        <v>171</v>
      </c>
      <c r="NI4" t="s">
        <v>5830</v>
      </c>
      <c r="NJ4" t="s">
        <v>171</v>
      </c>
      <c r="NK4" t="s">
        <v>4446</v>
      </c>
      <c r="NL4" t="s">
        <v>171</v>
      </c>
      <c r="NM4" t="s">
        <v>4446</v>
      </c>
      <c r="NN4" t="s">
        <v>171</v>
      </c>
      <c r="NO4" t="s">
        <v>4446</v>
      </c>
      <c r="NP4" t="s">
        <v>171</v>
      </c>
      <c r="NQ4" t="s">
        <v>4446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6666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6666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5710</v>
      </c>
      <c r="OV4" t="s">
        <v>171</v>
      </c>
      <c r="OW4" t="s">
        <v>5710</v>
      </c>
      <c r="OX4" t="s">
        <v>171</v>
      </c>
      <c r="OY4" t="s">
        <v>3588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7016</v>
      </c>
      <c r="QF4" t="s">
        <v>171</v>
      </c>
      <c r="QG4" t="s">
        <v>2913</v>
      </c>
      <c r="QH4" t="s">
        <v>171</v>
      </c>
      <c r="QI4" t="s">
        <v>2913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2913</v>
      </c>
      <c r="QP4" t="s">
        <v>171</v>
      </c>
      <c r="QQ4" t="s">
        <v>2976</v>
      </c>
      <c r="QR4" t="s">
        <v>171</v>
      </c>
      <c r="QS4" t="s">
        <v>2978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2913</v>
      </c>
      <c r="QZ4" t="s">
        <v>171</v>
      </c>
      <c r="RA4" t="s">
        <v>1889</v>
      </c>
      <c r="RB4" t="s">
        <v>171</v>
      </c>
      <c r="RC4" t="s">
        <v>7016</v>
      </c>
      <c r="RD4" t="s">
        <v>171</v>
      </c>
      <c r="RE4" t="s">
        <v>7067</v>
      </c>
      <c r="RF4" t="s">
        <v>171</v>
      </c>
      <c r="RG4" t="s">
        <v>2978</v>
      </c>
      <c r="RH4" t="s">
        <v>171</v>
      </c>
      <c r="RI4" t="s">
        <v>7067</v>
      </c>
      <c r="RJ4" t="s">
        <v>171</v>
      </c>
      <c r="RK4" t="s">
        <v>2978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7113</v>
      </c>
      <c r="RV4" t="s">
        <v>171</v>
      </c>
      <c r="RW4" t="s">
        <v>4285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7185</v>
      </c>
      <c r="SD4" t="s">
        <v>171</v>
      </c>
      <c r="SE4" s="2" t="s">
        <v>7187</v>
      </c>
      <c r="SF4" t="s">
        <v>171</v>
      </c>
      <c r="SG4" s="2" t="s">
        <v>7270</v>
      </c>
      <c r="SH4" t="s">
        <v>171</v>
      </c>
      <c r="SI4" s="2" t="s">
        <v>7279</v>
      </c>
      <c r="SJ4" t="s">
        <v>171</v>
      </c>
      <c r="SK4" s="2" t="s">
        <v>7316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2913</v>
      </c>
      <c r="SR4" t="s">
        <v>171</v>
      </c>
      <c r="SS4" t="s">
        <v>2913</v>
      </c>
      <c r="ST4" t="s">
        <v>171</v>
      </c>
      <c r="SU4" t="s">
        <v>184</v>
      </c>
      <c r="SV4" t="s">
        <v>171</v>
      </c>
      <c r="SW4" t="s">
        <v>2913</v>
      </c>
      <c r="SX4" t="s">
        <v>171</v>
      </c>
      <c r="SY4" t="s">
        <v>2976</v>
      </c>
      <c r="SZ4" t="s">
        <v>171</v>
      </c>
      <c r="TA4" t="s">
        <v>2978</v>
      </c>
      <c r="TB4" t="s">
        <v>171</v>
      </c>
      <c r="TC4" s="2" t="s">
        <v>7320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2913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1131</v>
      </c>
      <c r="EZ5" t="s">
        <v>171</v>
      </c>
      <c r="FA5" t="s">
        <v>3271</v>
      </c>
      <c r="FB5" t="s">
        <v>171</v>
      </c>
      <c r="FC5" t="s">
        <v>3273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3291</v>
      </c>
      <c r="FV5" t="s">
        <v>171</v>
      </c>
      <c r="FW5" t="s">
        <v>3305</v>
      </c>
      <c r="FX5" t="s">
        <v>171</v>
      </c>
      <c r="FY5" t="s">
        <v>3288</v>
      </c>
      <c r="FZ5" t="s">
        <v>171</v>
      </c>
      <c r="GA5" t="s">
        <v>965</v>
      </c>
      <c r="GB5" t="s">
        <v>171</v>
      </c>
      <c r="GC5" t="s">
        <v>3319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3364</v>
      </c>
      <c r="GL5" t="s">
        <v>171</v>
      </c>
      <c r="GM5" t="s">
        <v>3366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2914</v>
      </c>
      <c r="GV5" t="s">
        <v>171</v>
      </c>
      <c r="GW5" t="s">
        <v>2914</v>
      </c>
      <c r="GX5" t="s">
        <v>171</v>
      </c>
      <c r="GY5" t="s">
        <v>2975</v>
      </c>
      <c r="GZ5" t="s">
        <v>171</v>
      </c>
      <c r="HA5" t="s">
        <v>2975</v>
      </c>
      <c r="HB5" t="s">
        <v>171</v>
      </c>
      <c r="HC5" t="s">
        <v>3366</v>
      </c>
      <c r="HD5" t="s">
        <v>171</v>
      </c>
      <c r="HE5" t="s">
        <v>3366</v>
      </c>
      <c r="HF5" t="s">
        <v>171</v>
      </c>
      <c r="HG5" t="s">
        <v>2914</v>
      </c>
      <c r="HH5" t="s">
        <v>171</v>
      </c>
      <c r="HI5" t="s">
        <v>2977</v>
      </c>
      <c r="HJ5" t="s">
        <v>171</v>
      </c>
      <c r="HK5" t="s">
        <v>2979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2914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2914</v>
      </c>
      <c r="HX5" t="s">
        <v>171</v>
      </c>
      <c r="HY5" t="s">
        <v>2914</v>
      </c>
      <c r="HZ5" t="s">
        <v>171</v>
      </c>
      <c r="IA5" t="s">
        <v>3564</v>
      </c>
      <c r="IB5" t="s">
        <v>171</v>
      </c>
      <c r="IC5" t="s">
        <v>3597</v>
      </c>
      <c r="ID5" t="s">
        <v>171</v>
      </c>
      <c r="IE5" t="s">
        <v>3637</v>
      </c>
      <c r="IF5" t="s">
        <v>171</v>
      </c>
      <c r="IG5" t="s">
        <v>3639</v>
      </c>
      <c r="IH5" t="s">
        <v>171</v>
      </c>
      <c r="II5" t="s">
        <v>1150</v>
      </c>
      <c r="IJ5" t="s">
        <v>171</v>
      </c>
      <c r="IK5" t="s">
        <v>3654</v>
      </c>
      <c r="IL5" t="s">
        <v>171</v>
      </c>
      <c r="IM5" t="s">
        <v>3675</v>
      </c>
      <c r="IN5" t="s">
        <v>171</v>
      </c>
      <c r="IO5" t="s">
        <v>3691</v>
      </c>
      <c r="IP5" t="s">
        <v>171</v>
      </c>
      <c r="IQ5" t="s">
        <v>3711</v>
      </c>
      <c r="IR5" t="s">
        <v>171</v>
      </c>
      <c r="IS5" t="s">
        <v>3713</v>
      </c>
      <c r="IT5" t="s">
        <v>171</v>
      </c>
      <c r="IU5" t="s">
        <v>3746</v>
      </c>
      <c r="IV5" t="s">
        <v>171</v>
      </c>
      <c r="IW5" t="s">
        <v>3994</v>
      </c>
      <c r="IX5" t="s">
        <v>171</v>
      </c>
      <c r="IY5" t="s">
        <v>3999</v>
      </c>
      <c r="IZ5" t="s">
        <v>171</v>
      </c>
      <c r="JA5" t="s">
        <v>4010</v>
      </c>
      <c r="JB5" t="s">
        <v>171</v>
      </c>
      <c r="JC5" t="s">
        <v>3366</v>
      </c>
      <c r="JD5" t="s">
        <v>171</v>
      </c>
      <c r="JE5" t="s">
        <v>184</v>
      </c>
      <c r="JF5" t="s">
        <v>171</v>
      </c>
      <c r="JG5" t="s">
        <v>4070</v>
      </c>
      <c r="JH5" t="s">
        <v>171</v>
      </c>
      <c r="JI5" t="s">
        <v>3366</v>
      </c>
      <c r="JJ5" t="s">
        <v>171</v>
      </c>
      <c r="JK5" t="s">
        <v>4072</v>
      </c>
      <c r="JL5" t="s">
        <v>171</v>
      </c>
      <c r="JM5" t="s">
        <v>4076</v>
      </c>
      <c r="JN5" t="s">
        <v>171</v>
      </c>
      <c r="JO5" t="s">
        <v>4277</v>
      </c>
      <c r="JP5" t="s">
        <v>171</v>
      </c>
      <c r="JQ5" t="s">
        <v>4303</v>
      </c>
      <c r="JR5" t="s">
        <v>171</v>
      </c>
      <c r="JS5" t="s">
        <v>3639</v>
      </c>
      <c r="JT5" t="s">
        <v>171</v>
      </c>
      <c r="JU5" t="s">
        <v>4361</v>
      </c>
      <c r="JV5" t="s">
        <v>171</v>
      </c>
      <c r="JW5" t="s">
        <v>4387</v>
      </c>
      <c r="JX5" t="s">
        <v>171</v>
      </c>
      <c r="JY5" t="s">
        <v>4390</v>
      </c>
      <c r="JZ5" t="s">
        <v>171</v>
      </c>
      <c r="KA5" t="s">
        <v>4397</v>
      </c>
      <c r="KB5" t="s">
        <v>171</v>
      </c>
      <c r="KC5" t="s">
        <v>4401</v>
      </c>
      <c r="KD5" t="s">
        <v>171</v>
      </c>
      <c r="KE5" t="s">
        <v>4694</v>
      </c>
      <c r="KF5" t="s">
        <v>171</v>
      </c>
      <c r="KG5" t="s">
        <v>4694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4697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4703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5318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5318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5711</v>
      </c>
      <c r="MZ5" t="s">
        <v>171</v>
      </c>
      <c r="NA5" t="s">
        <v>4401</v>
      </c>
      <c r="NB5" t="s">
        <v>171</v>
      </c>
      <c r="NC5" t="s">
        <v>2935</v>
      </c>
      <c r="ND5" t="s">
        <v>171</v>
      </c>
      <c r="NE5" t="s">
        <v>5711</v>
      </c>
      <c r="NF5" t="s">
        <v>171</v>
      </c>
      <c r="NG5" t="s">
        <v>5822</v>
      </c>
      <c r="NH5" t="s">
        <v>171</v>
      </c>
      <c r="NI5" t="s">
        <v>5831</v>
      </c>
      <c r="NJ5" t="s">
        <v>171</v>
      </c>
      <c r="NK5" t="s">
        <v>6493</v>
      </c>
      <c r="NL5" t="s">
        <v>171</v>
      </c>
      <c r="NM5" t="s">
        <v>6574</v>
      </c>
      <c r="NN5" t="s">
        <v>171</v>
      </c>
      <c r="NO5" t="s">
        <v>6635</v>
      </c>
      <c r="NP5" t="s">
        <v>171</v>
      </c>
      <c r="NQ5" t="s">
        <v>6657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6667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6667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5711</v>
      </c>
      <c r="OV5" t="s">
        <v>171</v>
      </c>
      <c r="OW5" t="s">
        <v>5711</v>
      </c>
      <c r="OX5" t="s">
        <v>171</v>
      </c>
      <c r="OY5" t="s">
        <v>2935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7009</v>
      </c>
      <c r="QD5" t="s">
        <v>171</v>
      </c>
      <c r="QE5" t="s">
        <v>7017</v>
      </c>
      <c r="QF5" t="s">
        <v>171</v>
      </c>
      <c r="QG5" t="s">
        <v>2914</v>
      </c>
      <c r="QH5" t="s">
        <v>171</v>
      </c>
      <c r="QI5" t="s">
        <v>2914</v>
      </c>
      <c r="QJ5" t="s">
        <v>171</v>
      </c>
      <c r="QK5" t="s">
        <v>2975</v>
      </c>
      <c r="QL5" t="s">
        <v>171</v>
      </c>
      <c r="QM5" t="s">
        <v>2975</v>
      </c>
      <c r="QN5" t="s">
        <v>171</v>
      </c>
      <c r="QO5" t="s">
        <v>2914</v>
      </c>
      <c r="QP5" t="s">
        <v>171</v>
      </c>
      <c r="QQ5" t="s">
        <v>2977</v>
      </c>
      <c r="QR5" t="s">
        <v>171</v>
      </c>
      <c r="QS5" t="s">
        <v>2979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2914</v>
      </c>
      <c r="QZ5" t="s">
        <v>171</v>
      </c>
      <c r="RA5" t="s">
        <v>1890</v>
      </c>
      <c r="RB5" t="s">
        <v>171</v>
      </c>
      <c r="RC5" t="s">
        <v>7017</v>
      </c>
      <c r="RD5" t="s">
        <v>171</v>
      </c>
      <c r="RE5" t="s">
        <v>7068</v>
      </c>
      <c r="RF5" t="s">
        <v>171</v>
      </c>
      <c r="RG5" t="s">
        <v>2979</v>
      </c>
      <c r="RH5" t="s">
        <v>171</v>
      </c>
      <c r="RI5" t="s">
        <v>7068</v>
      </c>
      <c r="RJ5" t="s">
        <v>171</v>
      </c>
      <c r="RK5" t="s">
        <v>2979</v>
      </c>
      <c r="RL5" t="s">
        <v>171</v>
      </c>
      <c r="RM5" t="s">
        <v>7093</v>
      </c>
      <c r="RN5" t="s">
        <v>171</v>
      </c>
      <c r="RO5" t="s">
        <v>4702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7114</v>
      </c>
      <c r="RV5" t="s">
        <v>171</v>
      </c>
      <c r="RW5" t="s">
        <v>4276</v>
      </c>
      <c r="RX5" t="s">
        <v>171</v>
      </c>
      <c r="RY5" t="s">
        <v>970</v>
      </c>
      <c r="RZ5" t="s">
        <v>171</v>
      </c>
      <c r="SA5" t="s">
        <v>4702</v>
      </c>
      <c r="SB5" t="s">
        <v>171</v>
      </c>
      <c r="SC5" t="s">
        <v>7186</v>
      </c>
      <c r="SD5" t="s">
        <v>171</v>
      </c>
      <c r="SE5" s="2" t="s">
        <v>7188</v>
      </c>
      <c r="SF5" t="s">
        <v>171</v>
      </c>
      <c r="SG5" s="2" t="s">
        <v>7271</v>
      </c>
      <c r="SH5" t="s">
        <v>171</v>
      </c>
      <c r="SI5" s="2" t="s">
        <v>7280</v>
      </c>
      <c r="SJ5" t="s">
        <v>171</v>
      </c>
      <c r="SK5" s="2" t="s">
        <v>7317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2914</v>
      </c>
      <c r="SR5" t="s">
        <v>171</v>
      </c>
      <c r="SS5" t="s">
        <v>2914</v>
      </c>
      <c r="ST5" t="s">
        <v>171</v>
      </c>
      <c r="SU5" t="s">
        <v>7094</v>
      </c>
      <c r="SV5" t="s">
        <v>171</v>
      </c>
      <c r="SW5" t="s">
        <v>2914</v>
      </c>
      <c r="SX5" t="s">
        <v>171</v>
      </c>
      <c r="SY5" t="s">
        <v>2977</v>
      </c>
      <c r="SZ5" t="s">
        <v>171</v>
      </c>
      <c r="TA5" t="s">
        <v>2979</v>
      </c>
      <c r="TB5" t="s">
        <v>171</v>
      </c>
      <c r="TC5" s="2" t="s">
        <v>7321</v>
      </c>
      <c r="TD5" t="s">
        <v>171</v>
      </c>
      <c r="TE5" t="s">
        <v>2975</v>
      </c>
      <c r="TF5" t="s">
        <v>171</v>
      </c>
      <c r="TG5" t="s">
        <v>1916</v>
      </c>
      <c r="TH5" t="s">
        <v>171</v>
      </c>
      <c r="TI5" t="s">
        <v>2914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1132</v>
      </c>
      <c r="EZ6" t="s">
        <v>171</v>
      </c>
      <c r="FC6" t="s">
        <v>3274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3306</v>
      </c>
      <c r="FX6" t="s">
        <v>171</v>
      </c>
      <c r="FY6" t="s">
        <v>3309</v>
      </c>
      <c r="FZ6" t="s">
        <v>171</v>
      </c>
      <c r="GA6" t="s">
        <v>966</v>
      </c>
      <c r="GB6" t="s">
        <v>171</v>
      </c>
      <c r="GC6" t="s">
        <v>3320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3367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2915</v>
      </c>
      <c r="GV6" t="s">
        <v>171</v>
      </c>
      <c r="GW6" t="s">
        <v>2915</v>
      </c>
      <c r="GX6" t="s">
        <v>171</v>
      </c>
      <c r="HC6" t="s">
        <v>3367</v>
      </c>
      <c r="HD6" t="s">
        <v>171</v>
      </c>
      <c r="HE6" t="s">
        <v>3367</v>
      </c>
      <c r="HF6" t="s">
        <v>171</v>
      </c>
      <c r="HG6" t="s">
        <v>2915</v>
      </c>
      <c r="HH6" t="s">
        <v>171</v>
      </c>
      <c r="HI6" t="s">
        <v>2913</v>
      </c>
      <c r="HJ6" t="s">
        <v>171</v>
      </c>
      <c r="HK6" t="s">
        <v>2980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2915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2915</v>
      </c>
      <c r="HX6" t="s">
        <v>171</v>
      </c>
      <c r="HY6" t="s">
        <v>2915</v>
      </c>
      <c r="HZ6" t="s">
        <v>171</v>
      </c>
      <c r="IA6" t="s">
        <v>3565</v>
      </c>
      <c r="IB6" t="s">
        <v>171</v>
      </c>
      <c r="IC6" t="s">
        <v>3598</v>
      </c>
      <c r="ID6" t="s">
        <v>171</v>
      </c>
      <c r="IE6" t="s">
        <v>3638</v>
      </c>
      <c r="IF6" t="s">
        <v>171</v>
      </c>
      <c r="IG6" t="s">
        <v>3640</v>
      </c>
      <c r="IH6" t="s">
        <v>171</v>
      </c>
      <c r="II6" t="s">
        <v>1152</v>
      </c>
      <c r="IJ6" t="s">
        <v>171</v>
      </c>
      <c r="IK6" t="s">
        <v>3655</v>
      </c>
      <c r="IL6" t="s">
        <v>171</v>
      </c>
      <c r="IM6" t="s">
        <v>3676</v>
      </c>
      <c r="IN6" t="s">
        <v>171</v>
      </c>
      <c r="IO6" t="s">
        <v>3692</v>
      </c>
      <c r="IP6" t="s">
        <v>171</v>
      </c>
      <c r="IS6" t="s">
        <v>3714</v>
      </c>
      <c r="IT6" t="s">
        <v>171</v>
      </c>
      <c r="IU6" t="s">
        <v>3747</v>
      </c>
      <c r="IV6" t="s">
        <v>171</v>
      </c>
      <c r="IW6" t="s">
        <v>3995</v>
      </c>
      <c r="IX6" t="s">
        <v>171</v>
      </c>
      <c r="IY6" t="s">
        <v>4000</v>
      </c>
      <c r="IZ6" t="s">
        <v>171</v>
      </c>
      <c r="JA6" t="s">
        <v>4011</v>
      </c>
      <c r="JB6" t="s">
        <v>171</v>
      </c>
      <c r="JC6" t="s">
        <v>3367</v>
      </c>
      <c r="JD6" t="s">
        <v>171</v>
      </c>
      <c r="JE6" t="s">
        <v>189</v>
      </c>
      <c r="JF6" t="s">
        <v>171</v>
      </c>
      <c r="JI6" t="s">
        <v>3367</v>
      </c>
      <c r="JJ6" t="s">
        <v>171</v>
      </c>
      <c r="JK6" t="s">
        <v>4073</v>
      </c>
      <c r="JL6" t="s">
        <v>171</v>
      </c>
      <c r="JM6" t="s">
        <v>4077</v>
      </c>
      <c r="JN6" t="s">
        <v>171</v>
      </c>
      <c r="JO6" t="s">
        <v>4278</v>
      </c>
      <c r="JP6" t="s">
        <v>171</v>
      </c>
      <c r="JQ6" t="s">
        <v>4304</v>
      </c>
      <c r="JR6" t="s">
        <v>171</v>
      </c>
      <c r="JS6" t="s">
        <v>3640</v>
      </c>
      <c r="JT6" t="s">
        <v>171</v>
      </c>
      <c r="JU6" t="s">
        <v>4362</v>
      </c>
      <c r="JV6" t="s">
        <v>171</v>
      </c>
      <c r="JW6" t="s">
        <v>929</v>
      </c>
      <c r="JX6" t="s">
        <v>171</v>
      </c>
      <c r="JY6" t="s">
        <v>4391</v>
      </c>
      <c r="JZ6" t="s">
        <v>171</v>
      </c>
      <c r="KA6" t="s">
        <v>4398</v>
      </c>
      <c r="KB6" t="s">
        <v>171</v>
      </c>
      <c r="KC6" t="s">
        <v>4402</v>
      </c>
      <c r="KD6" t="s">
        <v>171</v>
      </c>
      <c r="KE6" t="s">
        <v>4695</v>
      </c>
      <c r="KF6" t="s">
        <v>171</v>
      </c>
      <c r="KG6" t="s">
        <v>4695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4698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4704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5319</v>
      </c>
      <c r="MF6" t="s">
        <v>171</v>
      </c>
      <c r="MG6" t="s">
        <v>189</v>
      </c>
      <c r="MH6" t="s">
        <v>171</v>
      </c>
      <c r="MI6" t="s">
        <v>3569</v>
      </c>
      <c r="MJ6" t="s">
        <v>171</v>
      </c>
      <c r="MK6" t="s">
        <v>5319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5712</v>
      </c>
      <c r="MZ6" t="s">
        <v>171</v>
      </c>
      <c r="NA6" t="s">
        <v>4402</v>
      </c>
      <c r="NB6" t="s">
        <v>171</v>
      </c>
      <c r="NC6" t="s">
        <v>2479</v>
      </c>
      <c r="ND6" t="s">
        <v>171</v>
      </c>
      <c r="NE6" t="s">
        <v>5712</v>
      </c>
      <c r="NF6" t="s">
        <v>171</v>
      </c>
      <c r="NG6" t="s">
        <v>5823</v>
      </c>
      <c r="NH6" t="s">
        <v>171</v>
      </c>
      <c r="NI6" t="s">
        <v>5832</v>
      </c>
      <c r="NJ6" t="s">
        <v>171</v>
      </c>
      <c r="NK6" t="s">
        <v>6494</v>
      </c>
      <c r="NL6" t="s">
        <v>171</v>
      </c>
      <c r="NM6" t="s">
        <v>6575</v>
      </c>
      <c r="NN6" t="s">
        <v>171</v>
      </c>
      <c r="NO6" t="s">
        <v>6636</v>
      </c>
      <c r="NP6" t="s">
        <v>171</v>
      </c>
      <c r="NQ6" t="s">
        <v>6658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6668</v>
      </c>
      <c r="OH6" t="s">
        <v>171</v>
      </c>
      <c r="OI6" t="s">
        <v>189</v>
      </c>
      <c r="OJ6" t="s">
        <v>171</v>
      </c>
      <c r="OK6" t="s">
        <v>3569</v>
      </c>
      <c r="OL6" t="s">
        <v>171</v>
      </c>
      <c r="OM6" t="s">
        <v>6668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5712</v>
      </c>
      <c r="OV6" t="s">
        <v>171</v>
      </c>
      <c r="OW6" t="s">
        <v>5712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7010</v>
      </c>
      <c r="QD6" t="s">
        <v>171</v>
      </c>
      <c r="QE6" t="s">
        <v>7018</v>
      </c>
      <c r="QF6" t="s">
        <v>171</v>
      </c>
      <c r="QG6" t="s">
        <v>2915</v>
      </c>
      <c r="QH6" t="s">
        <v>171</v>
      </c>
      <c r="QI6" t="s">
        <v>2915</v>
      </c>
      <c r="QJ6" t="s">
        <v>171</v>
      </c>
      <c r="QO6" t="s">
        <v>2915</v>
      </c>
      <c r="QP6" t="s">
        <v>171</v>
      </c>
      <c r="QQ6" t="s">
        <v>2913</v>
      </c>
      <c r="QR6" t="s">
        <v>171</v>
      </c>
      <c r="QS6" t="s">
        <v>2980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2915</v>
      </c>
      <c r="QZ6" t="s">
        <v>171</v>
      </c>
      <c r="RA6" t="s">
        <v>1891</v>
      </c>
      <c r="RB6" t="s">
        <v>171</v>
      </c>
      <c r="RC6" t="s">
        <v>7018</v>
      </c>
      <c r="RD6" t="s">
        <v>171</v>
      </c>
      <c r="RE6" t="s">
        <v>7069</v>
      </c>
      <c r="RF6" t="s">
        <v>171</v>
      </c>
      <c r="RG6" t="s">
        <v>2980</v>
      </c>
      <c r="RH6" t="s">
        <v>171</v>
      </c>
      <c r="RI6" t="s">
        <v>7069</v>
      </c>
      <c r="RJ6" t="s">
        <v>171</v>
      </c>
      <c r="RK6" t="s">
        <v>2980</v>
      </c>
      <c r="RL6" t="s">
        <v>171</v>
      </c>
      <c r="RO6" t="s">
        <v>4709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7115</v>
      </c>
      <c r="RV6" t="s">
        <v>171</v>
      </c>
      <c r="RW6" t="s">
        <v>4277</v>
      </c>
      <c r="RX6" t="s">
        <v>171</v>
      </c>
      <c r="RY6" t="s">
        <v>971</v>
      </c>
      <c r="RZ6" t="s">
        <v>171</v>
      </c>
      <c r="SA6" t="s">
        <v>4709</v>
      </c>
      <c r="SB6" t="s">
        <v>171</v>
      </c>
      <c r="SE6" s="2" t="s">
        <v>7189</v>
      </c>
      <c r="SF6" t="s">
        <v>171</v>
      </c>
      <c r="SG6" s="2" t="s">
        <v>7272</v>
      </c>
      <c r="SH6" t="s">
        <v>171</v>
      </c>
      <c r="SI6" s="2" t="s">
        <v>7281</v>
      </c>
      <c r="SJ6" t="s">
        <v>171</v>
      </c>
      <c r="SK6" s="2" t="s">
        <v>7318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2915</v>
      </c>
      <c r="SR6" t="s">
        <v>171</v>
      </c>
      <c r="SS6" t="s">
        <v>2915</v>
      </c>
      <c r="ST6" t="s">
        <v>171</v>
      </c>
      <c r="SU6" t="s">
        <v>7184</v>
      </c>
      <c r="SV6" t="s">
        <v>171</v>
      </c>
      <c r="SW6" t="s">
        <v>2915</v>
      </c>
      <c r="SX6" t="s">
        <v>171</v>
      </c>
      <c r="SY6" t="s">
        <v>2913</v>
      </c>
      <c r="SZ6" t="s">
        <v>171</v>
      </c>
      <c r="TA6" t="s">
        <v>2980</v>
      </c>
      <c r="TB6" t="s">
        <v>171</v>
      </c>
      <c r="TC6" s="2" t="s">
        <v>7322</v>
      </c>
      <c r="TD6" t="s">
        <v>171</v>
      </c>
      <c r="TG6" t="s">
        <v>1917</v>
      </c>
      <c r="TH6" t="s">
        <v>171</v>
      </c>
      <c r="TI6" t="s">
        <v>2915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3275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3292</v>
      </c>
      <c r="FV7" t="s">
        <v>171</v>
      </c>
      <c r="FW7" t="s">
        <v>3307</v>
      </c>
      <c r="FX7" t="s">
        <v>171</v>
      </c>
      <c r="FY7" t="s">
        <v>3310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2916</v>
      </c>
      <c r="GV7" t="s">
        <v>171</v>
      </c>
      <c r="GW7" t="s">
        <v>2916</v>
      </c>
      <c r="GX7" t="s">
        <v>171</v>
      </c>
      <c r="HG7" t="s">
        <v>2916</v>
      </c>
      <c r="HH7" t="s">
        <v>171</v>
      </c>
      <c r="HK7" t="s">
        <v>2981</v>
      </c>
      <c r="HL7" t="s">
        <v>171</v>
      </c>
      <c r="HO7" t="s">
        <v>1918</v>
      </c>
      <c r="HP7" t="s">
        <v>171</v>
      </c>
      <c r="HQ7" t="s">
        <v>2916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2916</v>
      </c>
      <c r="HX7" t="s">
        <v>171</v>
      </c>
      <c r="HY7" t="s">
        <v>2916</v>
      </c>
      <c r="HZ7" t="s">
        <v>171</v>
      </c>
      <c r="IA7" t="s">
        <v>3566</v>
      </c>
      <c r="IB7" t="s">
        <v>171</v>
      </c>
      <c r="IC7" t="s">
        <v>3599</v>
      </c>
      <c r="ID7" t="s">
        <v>171</v>
      </c>
      <c r="IE7" t="s">
        <v>3639</v>
      </c>
      <c r="IF7" t="s">
        <v>171</v>
      </c>
      <c r="IG7" t="s">
        <v>3642</v>
      </c>
      <c r="IH7" t="s">
        <v>171</v>
      </c>
      <c r="II7" t="s">
        <v>204</v>
      </c>
      <c r="IJ7" t="s">
        <v>171</v>
      </c>
      <c r="IK7" t="s">
        <v>3656</v>
      </c>
      <c r="IL7" t="s">
        <v>171</v>
      </c>
      <c r="IM7" t="s">
        <v>3596</v>
      </c>
      <c r="IN7" t="s">
        <v>171</v>
      </c>
      <c r="IO7" t="s">
        <v>3693</v>
      </c>
      <c r="IP7" t="s">
        <v>171</v>
      </c>
      <c r="IS7" t="s">
        <v>3715</v>
      </c>
      <c r="IT7" t="s">
        <v>171</v>
      </c>
      <c r="IU7" t="s">
        <v>3748</v>
      </c>
      <c r="IV7" t="s">
        <v>171</v>
      </c>
      <c r="IW7" t="s">
        <v>3996</v>
      </c>
      <c r="IX7" t="s">
        <v>171</v>
      </c>
      <c r="IY7" t="s">
        <v>4001</v>
      </c>
      <c r="IZ7" t="s">
        <v>171</v>
      </c>
      <c r="JA7" t="s">
        <v>4012</v>
      </c>
      <c r="JB7" t="s">
        <v>171</v>
      </c>
      <c r="JK7" t="s">
        <v>4074</v>
      </c>
      <c r="JL7" t="s">
        <v>171</v>
      </c>
      <c r="JM7" t="s">
        <v>4078</v>
      </c>
      <c r="JN7" t="s">
        <v>171</v>
      </c>
      <c r="JO7" t="s">
        <v>4279</v>
      </c>
      <c r="JP7" t="s">
        <v>171</v>
      </c>
      <c r="JQ7" t="s">
        <v>4305</v>
      </c>
      <c r="JR7" t="s">
        <v>171</v>
      </c>
      <c r="JS7" t="s">
        <v>3642</v>
      </c>
      <c r="JT7" t="s">
        <v>171</v>
      </c>
      <c r="JU7" t="s">
        <v>4363</v>
      </c>
      <c r="JV7" t="s">
        <v>171</v>
      </c>
      <c r="JW7" t="s">
        <v>924</v>
      </c>
      <c r="JX7" t="s">
        <v>171</v>
      </c>
      <c r="JY7" t="s">
        <v>4392</v>
      </c>
      <c r="JZ7" t="s">
        <v>171</v>
      </c>
      <c r="KA7" t="s">
        <v>4399</v>
      </c>
      <c r="KB7" t="s">
        <v>171</v>
      </c>
      <c r="KC7" t="s">
        <v>4403</v>
      </c>
      <c r="KD7" t="s">
        <v>171</v>
      </c>
      <c r="KE7" t="s">
        <v>4696</v>
      </c>
      <c r="KF7" t="s">
        <v>171</v>
      </c>
      <c r="KG7" t="s">
        <v>4696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4699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4705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5320</v>
      </c>
      <c r="MF7" t="s">
        <v>171</v>
      </c>
      <c r="MK7" t="s">
        <v>5320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5713</v>
      </c>
      <c r="MZ7" t="s">
        <v>171</v>
      </c>
      <c r="NA7" t="s">
        <v>4403</v>
      </c>
      <c r="NB7" t="s">
        <v>171</v>
      </c>
      <c r="NC7" t="s">
        <v>5820</v>
      </c>
      <c r="ND7" t="s">
        <v>171</v>
      </c>
      <c r="NE7" t="s">
        <v>5713</v>
      </c>
      <c r="NF7" t="s">
        <v>171</v>
      </c>
      <c r="NG7" t="s">
        <v>5824</v>
      </c>
      <c r="NH7" t="s">
        <v>171</v>
      </c>
      <c r="NI7" t="s">
        <v>5833</v>
      </c>
      <c r="NJ7" t="s">
        <v>171</v>
      </c>
      <c r="NK7" t="s">
        <v>6495</v>
      </c>
      <c r="NL7" t="s">
        <v>171</v>
      </c>
      <c r="NM7" t="s">
        <v>6576</v>
      </c>
      <c r="NN7" t="s">
        <v>171</v>
      </c>
      <c r="NO7" t="s">
        <v>6637</v>
      </c>
      <c r="NP7" t="s">
        <v>171</v>
      </c>
      <c r="NQ7" t="s">
        <v>6659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6669</v>
      </c>
      <c r="OH7" t="s">
        <v>171</v>
      </c>
      <c r="OM7" t="s">
        <v>6669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5713</v>
      </c>
      <c r="OV7" t="s">
        <v>171</v>
      </c>
      <c r="OW7" t="s">
        <v>5713</v>
      </c>
      <c r="OX7" t="s">
        <v>171</v>
      </c>
      <c r="OY7" t="s">
        <v>5820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7011</v>
      </c>
      <c r="QD7" t="s">
        <v>171</v>
      </c>
      <c r="QE7" t="s">
        <v>7019</v>
      </c>
      <c r="QF7" t="s">
        <v>171</v>
      </c>
      <c r="QG7" t="s">
        <v>2916</v>
      </c>
      <c r="QH7" t="s">
        <v>171</v>
      </c>
      <c r="QI7" t="s">
        <v>2916</v>
      </c>
      <c r="QJ7" t="s">
        <v>171</v>
      </c>
      <c r="QO7" t="s">
        <v>2916</v>
      </c>
      <c r="QP7" t="s">
        <v>171</v>
      </c>
      <c r="QS7" t="s">
        <v>2981</v>
      </c>
      <c r="QT7" t="s">
        <v>171</v>
      </c>
      <c r="QW7" t="s">
        <v>1918</v>
      </c>
      <c r="QX7" t="s">
        <v>171</v>
      </c>
      <c r="QY7" t="s">
        <v>2916</v>
      </c>
      <c r="QZ7" t="s">
        <v>171</v>
      </c>
      <c r="RC7" t="s">
        <v>7019</v>
      </c>
      <c r="RD7" t="s">
        <v>171</v>
      </c>
      <c r="RE7" t="s">
        <v>7070</v>
      </c>
      <c r="RF7" t="s">
        <v>171</v>
      </c>
      <c r="RG7" t="s">
        <v>2981</v>
      </c>
      <c r="RH7" t="s">
        <v>171</v>
      </c>
      <c r="RI7" t="s">
        <v>7070</v>
      </c>
      <c r="RJ7" t="s">
        <v>171</v>
      </c>
      <c r="RK7" t="s">
        <v>2981</v>
      </c>
      <c r="RL7" t="s">
        <v>171</v>
      </c>
      <c r="RO7" t="s">
        <v>4710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7116</v>
      </c>
      <c r="RV7" t="s">
        <v>171</v>
      </c>
      <c r="RW7" t="s">
        <v>4278</v>
      </c>
      <c r="RX7" t="s">
        <v>171</v>
      </c>
      <c r="RY7" t="s">
        <v>972</v>
      </c>
      <c r="RZ7" t="s">
        <v>171</v>
      </c>
      <c r="SA7" t="s">
        <v>4710</v>
      </c>
      <c r="SB7" t="s">
        <v>171</v>
      </c>
      <c r="SE7" s="2" t="s">
        <v>7190</v>
      </c>
      <c r="SF7" t="s">
        <v>171</v>
      </c>
      <c r="SG7" s="2" t="s">
        <v>7273</v>
      </c>
      <c r="SH7" t="s">
        <v>171</v>
      </c>
      <c r="SI7" s="2" t="s">
        <v>7282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2916</v>
      </c>
      <c r="SR7" t="s">
        <v>171</v>
      </c>
      <c r="SS7" t="s">
        <v>2916</v>
      </c>
      <c r="ST7" t="s">
        <v>171</v>
      </c>
      <c r="SW7" t="s">
        <v>2916</v>
      </c>
      <c r="SX7" t="s">
        <v>171</v>
      </c>
      <c r="TA7" t="s">
        <v>2981</v>
      </c>
      <c r="TB7" t="s">
        <v>171</v>
      </c>
      <c r="TG7" t="s">
        <v>1918</v>
      </c>
      <c r="TH7" t="s">
        <v>171</v>
      </c>
      <c r="TI7" t="s">
        <v>2916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3276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3293</v>
      </c>
      <c r="FV8" t="s">
        <v>171</v>
      </c>
      <c r="FY8" t="s">
        <v>3311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2917</v>
      </c>
      <c r="GV8" t="s">
        <v>171</v>
      </c>
      <c r="GW8" t="s">
        <v>2917</v>
      </c>
      <c r="GX8" t="s">
        <v>171</v>
      </c>
      <c r="HG8" t="s">
        <v>2917</v>
      </c>
      <c r="HH8" t="s">
        <v>171</v>
      </c>
      <c r="HK8" t="s">
        <v>2982</v>
      </c>
      <c r="HL8" t="s">
        <v>171</v>
      </c>
      <c r="HO8" t="s">
        <v>1919</v>
      </c>
      <c r="HP8" t="s">
        <v>171</v>
      </c>
      <c r="HQ8" t="s">
        <v>2917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2917</v>
      </c>
      <c r="HX8" t="s">
        <v>171</v>
      </c>
      <c r="HY8" t="s">
        <v>2917</v>
      </c>
      <c r="HZ8" t="s">
        <v>171</v>
      </c>
      <c r="IA8" t="s">
        <v>3567</v>
      </c>
      <c r="IB8" t="s">
        <v>171</v>
      </c>
      <c r="IC8" t="s">
        <v>3600</v>
      </c>
      <c r="ID8" t="s">
        <v>171</v>
      </c>
      <c r="IE8" t="s">
        <v>3640</v>
      </c>
      <c r="IF8" t="s">
        <v>171</v>
      </c>
      <c r="IG8" t="s">
        <v>3643</v>
      </c>
      <c r="IH8" t="s">
        <v>171</v>
      </c>
      <c r="II8" t="s">
        <v>206</v>
      </c>
      <c r="IJ8" t="s">
        <v>171</v>
      </c>
      <c r="IK8" t="s">
        <v>3640</v>
      </c>
      <c r="IL8" t="s">
        <v>171</v>
      </c>
      <c r="IM8" t="s">
        <v>3677</v>
      </c>
      <c r="IN8" t="s">
        <v>171</v>
      </c>
      <c r="IO8" t="s">
        <v>3694</v>
      </c>
      <c r="IP8" t="s">
        <v>171</v>
      </c>
      <c r="IS8" t="s">
        <v>3716</v>
      </c>
      <c r="IT8" t="s">
        <v>171</v>
      </c>
      <c r="IU8" t="s">
        <v>3749</v>
      </c>
      <c r="IV8" t="s">
        <v>171</v>
      </c>
      <c r="IW8" t="s">
        <v>3997</v>
      </c>
      <c r="IX8" t="s">
        <v>171</v>
      </c>
      <c r="IY8" t="s">
        <v>4002</v>
      </c>
      <c r="IZ8" t="s">
        <v>171</v>
      </c>
      <c r="JM8" t="s">
        <v>4079</v>
      </c>
      <c r="JN8" t="s">
        <v>171</v>
      </c>
      <c r="JO8" t="s">
        <v>4280</v>
      </c>
      <c r="JP8" t="s">
        <v>171</v>
      </c>
      <c r="JQ8" t="s">
        <v>4306</v>
      </c>
      <c r="JR8" t="s">
        <v>171</v>
      </c>
      <c r="JS8" t="s">
        <v>3643</v>
      </c>
      <c r="JT8" t="s">
        <v>171</v>
      </c>
      <c r="JU8" t="s">
        <v>4364</v>
      </c>
      <c r="JV8" t="s">
        <v>171</v>
      </c>
      <c r="JW8" t="s">
        <v>930</v>
      </c>
      <c r="JX8" t="s">
        <v>171</v>
      </c>
      <c r="JY8" t="s">
        <v>4393</v>
      </c>
      <c r="JZ8" t="s">
        <v>171</v>
      </c>
      <c r="KA8" t="s">
        <v>4400</v>
      </c>
      <c r="KB8" t="s">
        <v>171</v>
      </c>
      <c r="KC8" t="s">
        <v>4404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4700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4706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5321</v>
      </c>
      <c r="MF8" t="s">
        <v>171</v>
      </c>
      <c r="MK8" t="s">
        <v>5321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5714</v>
      </c>
      <c r="MZ8" t="s">
        <v>171</v>
      </c>
      <c r="NA8" t="s">
        <v>4404</v>
      </c>
      <c r="NB8" t="s">
        <v>171</v>
      </c>
      <c r="NC8" t="s">
        <v>2588</v>
      </c>
      <c r="ND8" t="s">
        <v>171</v>
      </c>
      <c r="NE8" t="s">
        <v>5714</v>
      </c>
      <c r="NF8" t="s">
        <v>171</v>
      </c>
      <c r="NG8" t="s">
        <v>5825</v>
      </c>
      <c r="NH8" t="s">
        <v>171</v>
      </c>
      <c r="NI8" t="s">
        <v>5834</v>
      </c>
      <c r="NJ8" t="s">
        <v>171</v>
      </c>
      <c r="NK8" t="s">
        <v>6496</v>
      </c>
      <c r="NL8" t="s">
        <v>171</v>
      </c>
      <c r="NM8" t="s">
        <v>6577</v>
      </c>
      <c r="NN8" t="s">
        <v>171</v>
      </c>
      <c r="NO8" t="s">
        <v>6638</v>
      </c>
      <c r="NP8" t="s">
        <v>171</v>
      </c>
      <c r="NQ8" t="s">
        <v>6660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6670</v>
      </c>
      <c r="OH8" t="s">
        <v>171</v>
      </c>
      <c r="OM8" t="s">
        <v>6670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5714</v>
      </c>
      <c r="OV8" t="s">
        <v>171</v>
      </c>
      <c r="OW8" t="s">
        <v>5714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7012</v>
      </c>
      <c r="QD8" t="s">
        <v>171</v>
      </c>
      <c r="QE8" t="s">
        <v>7020</v>
      </c>
      <c r="QF8" t="s">
        <v>171</v>
      </c>
      <c r="QG8" t="s">
        <v>2917</v>
      </c>
      <c r="QH8" t="s">
        <v>171</v>
      </c>
      <c r="QI8" t="s">
        <v>2917</v>
      </c>
      <c r="QJ8" t="s">
        <v>171</v>
      </c>
      <c r="QO8" t="s">
        <v>2917</v>
      </c>
      <c r="QP8" t="s">
        <v>171</v>
      </c>
      <c r="QS8" t="s">
        <v>2982</v>
      </c>
      <c r="QT8" t="s">
        <v>171</v>
      </c>
      <c r="QW8" t="s">
        <v>1919</v>
      </c>
      <c r="QX8" t="s">
        <v>171</v>
      </c>
      <c r="QY8" t="s">
        <v>2917</v>
      </c>
      <c r="QZ8" t="s">
        <v>171</v>
      </c>
      <c r="RC8" t="s">
        <v>7020</v>
      </c>
      <c r="RD8" t="s">
        <v>171</v>
      </c>
      <c r="RE8" t="s">
        <v>7071</v>
      </c>
      <c r="RF8" t="s">
        <v>171</v>
      </c>
      <c r="RG8" t="s">
        <v>2982</v>
      </c>
      <c r="RH8" t="s">
        <v>171</v>
      </c>
      <c r="RI8" t="s">
        <v>7071</v>
      </c>
      <c r="RJ8" t="s">
        <v>171</v>
      </c>
      <c r="RK8" t="s">
        <v>2982</v>
      </c>
      <c r="RL8" t="s">
        <v>171</v>
      </c>
      <c r="RO8" t="s">
        <v>4727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7117</v>
      </c>
      <c r="RV8" t="s">
        <v>171</v>
      </c>
      <c r="RW8" t="s">
        <v>4279</v>
      </c>
      <c r="RX8" t="s">
        <v>171</v>
      </c>
      <c r="RY8" t="s">
        <v>973</v>
      </c>
      <c r="RZ8" t="s">
        <v>171</v>
      </c>
      <c r="SA8" t="s">
        <v>4727</v>
      </c>
      <c r="SB8" t="s">
        <v>171</v>
      </c>
      <c r="SE8" s="2" t="s">
        <v>7191</v>
      </c>
      <c r="SF8" t="s">
        <v>171</v>
      </c>
      <c r="SG8" s="2" t="s">
        <v>7274</v>
      </c>
      <c r="SH8" t="s">
        <v>171</v>
      </c>
      <c r="SI8" s="2" t="s">
        <v>7283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2917</v>
      </c>
      <c r="SR8" t="s">
        <v>171</v>
      </c>
      <c r="SS8" t="s">
        <v>2917</v>
      </c>
      <c r="ST8" t="s">
        <v>171</v>
      </c>
      <c r="SW8" t="s">
        <v>2917</v>
      </c>
      <c r="SX8" t="s">
        <v>171</v>
      </c>
      <c r="TA8" t="s">
        <v>2982</v>
      </c>
      <c r="TB8" t="s">
        <v>171</v>
      </c>
      <c r="TG8" t="s">
        <v>1919</v>
      </c>
      <c r="TH8" t="s">
        <v>171</v>
      </c>
      <c r="TI8" t="s">
        <v>2917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3277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3294</v>
      </c>
      <c r="FV9" t="s">
        <v>171</v>
      </c>
      <c r="FY9" t="s">
        <v>3312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2918</v>
      </c>
      <c r="GV9" t="s">
        <v>171</v>
      </c>
      <c r="GW9" t="s">
        <v>2918</v>
      </c>
      <c r="GX9" t="s">
        <v>171</v>
      </c>
      <c r="HG9" t="s">
        <v>2918</v>
      </c>
      <c r="HH9" t="s">
        <v>171</v>
      </c>
      <c r="HK9" t="s">
        <v>2983</v>
      </c>
      <c r="HL9" t="s">
        <v>171</v>
      </c>
      <c r="HO9" t="s">
        <v>1920</v>
      </c>
      <c r="HP9" t="s">
        <v>171</v>
      </c>
      <c r="HQ9" t="s">
        <v>2918</v>
      </c>
      <c r="HR9" t="s">
        <v>171</v>
      </c>
      <c r="HS9" t="s">
        <v>974</v>
      </c>
      <c r="HT9" t="s">
        <v>171</v>
      </c>
      <c r="HW9" t="s">
        <v>2918</v>
      </c>
      <c r="HX9" t="s">
        <v>171</v>
      </c>
      <c r="HY9" t="s">
        <v>2918</v>
      </c>
      <c r="HZ9" t="s">
        <v>171</v>
      </c>
      <c r="IA9" t="s">
        <v>3568</v>
      </c>
      <c r="IB9" t="s">
        <v>171</v>
      </c>
      <c r="IC9" t="s">
        <v>3601</v>
      </c>
      <c r="ID9" t="s">
        <v>171</v>
      </c>
      <c r="IE9" t="s">
        <v>3641</v>
      </c>
      <c r="IF9" t="s">
        <v>171</v>
      </c>
      <c r="IG9" t="s">
        <v>3603</v>
      </c>
      <c r="IH9" t="s">
        <v>171</v>
      </c>
      <c r="II9" t="s">
        <v>1138</v>
      </c>
      <c r="IJ9" t="s">
        <v>171</v>
      </c>
      <c r="IK9" t="s">
        <v>3657</v>
      </c>
      <c r="IL9" t="s">
        <v>171</v>
      </c>
      <c r="IM9" t="s">
        <v>3678</v>
      </c>
      <c r="IN9" t="s">
        <v>171</v>
      </c>
      <c r="IO9" t="s">
        <v>3695</v>
      </c>
      <c r="IP9" t="s">
        <v>171</v>
      </c>
      <c r="IS9" t="s">
        <v>3717</v>
      </c>
      <c r="IT9" t="s">
        <v>171</v>
      </c>
      <c r="IU9" t="s">
        <v>3750</v>
      </c>
      <c r="IV9" t="s">
        <v>171</v>
      </c>
      <c r="IY9" t="s">
        <v>4003</v>
      </c>
      <c r="IZ9" t="s">
        <v>171</v>
      </c>
      <c r="JM9" t="s">
        <v>4080</v>
      </c>
      <c r="JN9" t="s">
        <v>171</v>
      </c>
      <c r="JO9" t="s">
        <v>4281</v>
      </c>
      <c r="JP9" t="s">
        <v>171</v>
      </c>
      <c r="JQ9" t="s">
        <v>4307</v>
      </c>
      <c r="JR9" t="s">
        <v>171</v>
      </c>
      <c r="JS9" t="s">
        <v>3603</v>
      </c>
      <c r="JT9" t="s">
        <v>171</v>
      </c>
      <c r="JU9" t="s">
        <v>4365</v>
      </c>
      <c r="JV9" t="s">
        <v>171</v>
      </c>
      <c r="JW9" t="s">
        <v>926</v>
      </c>
      <c r="JX9" t="s">
        <v>171</v>
      </c>
      <c r="JY9" t="s">
        <v>4394</v>
      </c>
      <c r="JZ9" t="s">
        <v>171</v>
      </c>
      <c r="KC9" t="s">
        <v>4405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4701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4707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5322</v>
      </c>
      <c r="MF9" t="s">
        <v>171</v>
      </c>
      <c r="MK9" t="s">
        <v>5322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5715</v>
      </c>
      <c r="MZ9" t="s">
        <v>171</v>
      </c>
      <c r="NA9" t="s">
        <v>4405</v>
      </c>
      <c r="NB9" t="s">
        <v>171</v>
      </c>
      <c r="NC9" t="s">
        <v>1890</v>
      </c>
      <c r="ND9" t="s">
        <v>171</v>
      </c>
      <c r="NE9" t="s">
        <v>5715</v>
      </c>
      <c r="NF9" t="s">
        <v>171</v>
      </c>
      <c r="NG9" t="s">
        <v>5826</v>
      </c>
      <c r="NH9" t="s">
        <v>171</v>
      </c>
      <c r="NI9" t="s">
        <v>5835</v>
      </c>
      <c r="NJ9" t="s">
        <v>171</v>
      </c>
      <c r="NK9" t="s">
        <v>6497</v>
      </c>
      <c r="NL9" t="s">
        <v>171</v>
      </c>
      <c r="NM9" t="s">
        <v>6578</v>
      </c>
      <c r="NN9" t="s">
        <v>171</v>
      </c>
      <c r="NO9" t="s">
        <v>6639</v>
      </c>
      <c r="NP9" t="s">
        <v>171</v>
      </c>
      <c r="NQ9" t="s">
        <v>6661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3563</v>
      </c>
      <c r="OH9" t="s">
        <v>171</v>
      </c>
      <c r="OM9" t="s">
        <v>3563</v>
      </c>
      <c r="ON9" t="s">
        <v>171</v>
      </c>
      <c r="OS9" t="s">
        <v>974</v>
      </c>
      <c r="OT9" t="s">
        <v>171</v>
      </c>
      <c r="OU9" t="s">
        <v>5715</v>
      </c>
      <c r="OV9" t="s">
        <v>171</v>
      </c>
      <c r="OW9" t="s">
        <v>5715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7013</v>
      </c>
      <c r="QD9" t="s">
        <v>171</v>
      </c>
      <c r="QE9" t="s">
        <v>7021</v>
      </c>
      <c r="QF9" t="s">
        <v>171</v>
      </c>
      <c r="QG9" t="s">
        <v>2918</v>
      </c>
      <c r="QH9" t="s">
        <v>171</v>
      </c>
      <c r="QI9" t="s">
        <v>2918</v>
      </c>
      <c r="QJ9" t="s">
        <v>171</v>
      </c>
      <c r="QO9" t="s">
        <v>2918</v>
      </c>
      <c r="QP9" t="s">
        <v>171</v>
      </c>
      <c r="QS9" t="s">
        <v>2983</v>
      </c>
      <c r="QT9" t="s">
        <v>171</v>
      </c>
      <c r="QW9" t="s">
        <v>1920</v>
      </c>
      <c r="QX9" t="s">
        <v>171</v>
      </c>
      <c r="QY9" t="s">
        <v>2918</v>
      </c>
      <c r="QZ9" t="s">
        <v>171</v>
      </c>
      <c r="RC9" t="s">
        <v>7021</v>
      </c>
      <c r="RD9" t="s">
        <v>171</v>
      </c>
      <c r="RE9" t="s">
        <v>7072</v>
      </c>
      <c r="RF9" t="s">
        <v>171</v>
      </c>
      <c r="RG9" t="s">
        <v>2983</v>
      </c>
      <c r="RH9" t="s">
        <v>171</v>
      </c>
      <c r="RI9" t="s">
        <v>7072</v>
      </c>
      <c r="RJ9" t="s">
        <v>171</v>
      </c>
      <c r="RK9" t="s">
        <v>2983</v>
      </c>
      <c r="RL9" t="s">
        <v>171</v>
      </c>
      <c r="RO9" t="s">
        <v>4703</v>
      </c>
      <c r="RP9" t="s">
        <v>171</v>
      </c>
      <c r="RQ9" t="s">
        <v>974</v>
      </c>
      <c r="RR9" t="s">
        <v>171</v>
      </c>
      <c r="RU9" t="s">
        <v>7118</v>
      </c>
      <c r="RV9" t="s">
        <v>171</v>
      </c>
      <c r="RW9" t="s">
        <v>4280</v>
      </c>
      <c r="RX9" t="s">
        <v>171</v>
      </c>
      <c r="RY9" t="s">
        <v>974</v>
      </c>
      <c r="RZ9" t="s">
        <v>171</v>
      </c>
      <c r="SA9" t="s">
        <v>4703</v>
      </c>
      <c r="SB9" t="s">
        <v>171</v>
      </c>
      <c r="SE9" s="2" t="s">
        <v>7192</v>
      </c>
      <c r="SF9" t="s">
        <v>171</v>
      </c>
      <c r="SG9" s="2" t="s">
        <v>7275</v>
      </c>
      <c r="SH9" t="s">
        <v>171</v>
      </c>
      <c r="SI9" s="2" t="s">
        <v>7284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2918</v>
      </c>
      <c r="SR9" t="s">
        <v>171</v>
      </c>
      <c r="SS9" t="s">
        <v>2918</v>
      </c>
      <c r="ST9" t="s">
        <v>171</v>
      </c>
      <c r="SW9" t="s">
        <v>2918</v>
      </c>
      <c r="SX9" t="s">
        <v>171</v>
      </c>
      <c r="TA9" t="s">
        <v>2983</v>
      </c>
      <c r="TB9" t="s">
        <v>171</v>
      </c>
      <c r="TG9" t="s">
        <v>1920</v>
      </c>
      <c r="TH9" t="s">
        <v>171</v>
      </c>
      <c r="TI9" t="s">
        <v>2918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3278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3295</v>
      </c>
      <c r="FV10" t="s">
        <v>171</v>
      </c>
      <c r="FY10" t="s">
        <v>3313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2919</v>
      </c>
      <c r="GV10" t="s">
        <v>171</v>
      </c>
      <c r="GW10" t="s">
        <v>2919</v>
      </c>
      <c r="GX10" t="s">
        <v>171</v>
      </c>
      <c r="HG10" t="s">
        <v>2919</v>
      </c>
      <c r="HH10" t="s">
        <v>171</v>
      </c>
      <c r="HK10" t="s">
        <v>2984</v>
      </c>
      <c r="HL10" t="s">
        <v>171</v>
      </c>
      <c r="HO10" t="s">
        <v>1921</v>
      </c>
      <c r="HP10" t="s">
        <v>171</v>
      </c>
      <c r="HQ10" t="s">
        <v>2919</v>
      </c>
      <c r="HR10" t="s">
        <v>171</v>
      </c>
      <c r="HS10" t="s">
        <v>975</v>
      </c>
      <c r="HT10" t="s">
        <v>171</v>
      </c>
      <c r="HW10" t="s">
        <v>2919</v>
      </c>
      <c r="HX10" t="s">
        <v>171</v>
      </c>
      <c r="HY10" t="s">
        <v>2919</v>
      </c>
      <c r="HZ10" t="s">
        <v>171</v>
      </c>
      <c r="IA10" t="s">
        <v>3569</v>
      </c>
      <c r="IB10" t="s">
        <v>171</v>
      </c>
      <c r="IC10" t="s">
        <v>3602</v>
      </c>
      <c r="ID10" t="s">
        <v>171</v>
      </c>
      <c r="IE10" t="s">
        <v>3642</v>
      </c>
      <c r="IF10" t="s">
        <v>171</v>
      </c>
      <c r="IG10" t="s">
        <v>2972</v>
      </c>
      <c r="IH10" t="s">
        <v>171</v>
      </c>
      <c r="II10" t="s">
        <v>1140</v>
      </c>
      <c r="IJ10" t="s">
        <v>171</v>
      </c>
      <c r="IK10" t="s">
        <v>3658</v>
      </c>
      <c r="IL10" t="s">
        <v>171</v>
      </c>
      <c r="IM10" t="s">
        <v>3679</v>
      </c>
      <c r="IN10" t="s">
        <v>171</v>
      </c>
      <c r="IO10" t="s">
        <v>3696</v>
      </c>
      <c r="IP10" t="s">
        <v>171</v>
      </c>
      <c r="IS10" t="s">
        <v>3718</v>
      </c>
      <c r="IT10" t="s">
        <v>171</v>
      </c>
      <c r="IU10" t="s">
        <v>3751</v>
      </c>
      <c r="IV10" t="s">
        <v>171</v>
      </c>
      <c r="IY10" t="s">
        <v>3365</v>
      </c>
      <c r="IZ10" t="s">
        <v>171</v>
      </c>
      <c r="JO10" t="s">
        <v>4282</v>
      </c>
      <c r="JP10" t="s">
        <v>171</v>
      </c>
      <c r="JQ10" t="s">
        <v>4308</v>
      </c>
      <c r="JR10" t="s">
        <v>171</v>
      </c>
      <c r="JU10" t="s">
        <v>4366</v>
      </c>
      <c r="JV10" t="s">
        <v>171</v>
      </c>
      <c r="JW10" t="s">
        <v>928</v>
      </c>
      <c r="JX10" t="s">
        <v>171</v>
      </c>
      <c r="JY10" t="s">
        <v>4395</v>
      </c>
      <c r="JZ10" t="s">
        <v>171</v>
      </c>
      <c r="KC10" t="s">
        <v>4406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4708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5323</v>
      </c>
      <c r="MF10" t="s">
        <v>171</v>
      </c>
      <c r="MK10" t="s">
        <v>5323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5716</v>
      </c>
      <c r="MZ10" t="s">
        <v>171</v>
      </c>
      <c r="NA10" t="s">
        <v>4406</v>
      </c>
      <c r="NB10" t="s">
        <v>171</v>
      </c>
      <c r="NE10" t="s">
        <v>5716</v>
      </c>
      <c r="NF10" t="s">
        <v>171</v>
      </c>
      <c r="NG10" t="s">
        <v>5827</v>
      </c>
      <c r="NH10" t="s">
        <v>171</v>
      </c>
      <c r="NI10" t="s">
        <v>5836</v>
      </c>
      <c r="NJ10" t="s">
        <v>171</v>
      </c>
      <c r="NK10" t="s">
        <v>6498</v>
      </c>
      <c r="NL10" t="s">
        <v>171</v>
      </c>
      <c r="NM10" t="s">
        <v>6579</v>
      </c>
      <c r="NN10" t="s">
        <v>171</v>
      </c>
      <c r="NO10" t="s">
        <v>6640</v>
      </c>
      <c r="NP10" t="s">
        <v>171</v>
      </c>
      <c r="NQ10" t="s">
        <v>6662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5716</v>
      </c>
      <c r="OV10" t="s">
        <v>171</v>
      </c>
      <c r="OW10" t="s">
        <v>5716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7014</v>
      </c>
      <c r="QD10" t="s">
        <v>171</v>
      </c>
      <c r="QE10" t="s">
        <v>7022</v>
      </c>
      <c r="QF10" t="s">
        <v>171</v>
      </c>
      <c r="QG10" t="s">
        <v>2919</v>
      </c>
      <c r="QH10" t="s">
        <v>171</v>
      </c>
      <c r="QI10" t="s">
        <v>2919</v>
      </c>
      <c r="QJ10" t="s">
        <v>171</v>
      </c>
      <c r="QO10" t="s">
        <v>2919</v>
      </c>
      <c r="QP10" t="s">
        <v>171</v>
      </c>
      <c r="QS10" t="s">
        <v>2984</v>
      </c>
      <c r="QT10" t="s">
        <v>171</v>
      </c>
      <c r="QW10" t="s">
        <v>1921</v>
      </c>
      <c r="QX10" t="s">
        <v>171</v>
      </c>
      <c r="QY10" t="s">
        <v>2919</v>
      </c>
      <c r="QZ10" t="s">
        <v>171</v>
      </c>
      <c r="RC10" t="s">
        <v>7022</v>
      </c>
      <c r="RD10" t="s">
        <v>171</v>
      </c>
      <c r="RE10" t="s">
        <v>7073</v>
      </c>
      <c r="RF10" t="s">
        <v>171</v>
      </c>
      <c r="RG10" t="s">
        <v>2984</v>
      </c>
      <c r="RH10" t="s">
        <v>171</v>
      </c>
      <c r="RI10" t="s">
        <v>7073</v>
      </c>
      <c r="RJ10" t="s">
        <v>171</v>
      </c>
      <c r="RK10" t="s">
        <v>2984</v>
      </c>
      <c r="RL10" t="s">
        <v>171</v>
      </c>
      <c r="RO10" t="s">
        <v>4732</v>
      </c>
      <c r="RP10" t="s">
        <v>171</v>
      </c>
      <c r="RQ10" t="s">
        <v>975</v>
      </c>
      <c r="RR10" t="s">
        <v>171</v>
      </c>
      <c r="RU10" t="s">
        <v>7119</v>
      </c>
      <c r="RV10" t="s">
        <v>171</v>
      </c>
      <c r="RW10" t="s">
        <v>4281</v>
      </c>
      <c r="RX10" t="s">
        <v>171</v>
      </c>
      <c r="RY10" t="s">
        <v>975</v>
      </c>
      <c r="RZ10" t="s">
        <v>171</v>
      </c>
      <c r="SA10" t="s">
        <v>4732</v>
      </c>
      <c r="SB10" t="s">
        <v>171</v>
      </c>
      <c r="SE10" s="2" t="s">
        <v>7193</v>
      </c>
      <c r="SF10" t="s">
        <v>171</v>
      </c>
      <c r="SG10" s="2" t="s">
        <v>7276</v>
      </c>
      <c r="SH10" t="s">
        <v>171</v>
      </c>
      <c r="SI10" s="2" t="s">
        <v>7285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2919</v>
      </c>
      <c r="SR10" t="s">
        <v>171</v>
      </c>
      <c r="SS10" t="s">
        <v>2919</v>
      </c>
      <c r="ST10" t="s">
        <v>171</v>
      </c>
      <c r="SW10" t="s">
        <v>2919</v>
      </c>
      <c r="SX10" t="s">
        <v>171</v>
      </c>
      <c r="TA10" t="s">
        <v>2984</v>
      </c>
      <c r="TB10" t="s">
        <v>171</v>
      </c>
      <c r="TG10" t="s">
        <v>1921</v>
      </c>
      <c r="TH10" t="s">
        <v>171</v>
      </c>
      <c r="TI10" t="s">
        <v>2919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3279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3296</v>
      </c>
      <c r="FV11" t="s">
        <v>171</v>
      </c>
      <c r="FY11" t="s">
        <v>3314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2920</v>
      </c>
      <c r="GV11" t="s">
        <v>171</v>
      </c>
      <c r="GW11" t="s">
        <v>2920</v>
      </c>
      <c r="GX11" t="s">
        <v>171</v>
      </c>
      <c r="HG11" t="s">
        <v>2920</v>
      </c>
      <c r="HH11" t="s">
        <v>171</v>
      </c>
      <c r="HK11" t="s">
        <v>2985</v>
      </c>
      <c r="HL11" t="s">
        <v>171</v>
      </c>
      <c r="HO11" t="s">
        <v>1922</v>
      </c>
      <c r="HP11" t="s">
        <v>171</v>
      </c>
      <c r="HQ11" t="s">
        <v>2920</v>
      </c>
      <c r="HR11" t="s">
        <v>171</v>
      </c>
      <c r="HS11" t="s">
        <v>976</v>
      </c>
      <c r="HT11" t="s">
        <v>171</v>
      </c>
      <c r="HW11" t="s">
        <v>2920</v>
      </c>
      <c r="HX11" t="s">
        <v>171</v>
      </c>
      <c r="HY11" t="s">
        <v>2920</v>
      </c>
      <c r="HZ11" t="s">
        <v>171</v>
      </c>
      <c r="IA11" t="s">
        <v>3570</v>
      </c>
      <c r="IB11" t="s">
        <v>171</v>
      </c>
      <c r="IC11" t="s">
        <v>3603</v>
      </c>
      <c r="ID11" t="s">
        <v>171</v>
      </c>
      <c r="IE11" t="s">
        <v>3643</v>
      </c>
      <c r="IF11" t="s">
        <v>171</v>
      </c>
      <c r="IG11" t="s">
        <v>3605</v>
      </c>
      <c r="IH11" t="s">
        <v>171</v>
      </c>
      <c r="II11" t="s">
        <v>1142</v>
      </c>
      <c r="IJ11" t="s">
        <v>171</v>
      </c>
      <c r="IK11" t="s">
        <v>3659</v>
      </c>
      <c r="IL11" t="s">
        <v>171</v>
      </c>
      <c r="IM11" t="s">
        <v>3680</v>
      </c>
      <c r="IN11" t="s">
        <v>171</v>
      </c>
      <c r="IO11" t="s">
        <v>3697</v>
      </c>
      <c r="IP11" t="s">
        <v>171</v>
      </c>
      <c r="IS11" t="s">
        <v>3719</v>
      </c>
      <c r="IT11" t="s">
        <v>171</v>
      </c>
      <c r="IU11" t="s">
        <v>3752</v>
      </c>
      <c r="IV11" t="s">
        <v>171</v>
      </c>
      <c r="IY11" t="s">
        <v>4004</v>
      </c>
      <c r="IZ11" t="s">
        <v>171</v>
      </c>
      <c r="JO11" t="s">
        <v>4283</v>
      </c>
      <c r="JP11" t="s">
        <v>171</v>
      </c>
      <c r="JQ11" t="s">
        <v>4309</v>
      </c>
      <c r="JR11" t="s">
        <v>171</v>
      </c>
      <c r="JU11" t="s">
        <v>4367</v>
      </c>
      <c r="JV11" t="s">
        <v>171</v>
      </c>
      <c r="JW11" t="s">
        <v>922</v>
      </c>
      <c r="JX11" t="s">
        <v>171</v>
      </c>
      <c r="KC11" t="s">
        <v>4407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4709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5324</v>
      </c>
      <c r="MF11" t="s">
        <v>171</v>
      </c>
      <c r="MK11" t="s">
        <v>5324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5717</v>
      </c>
      <c r="MZ11" t="s">
        <v>171</v>
      </c>
      <c r="NA11" t="s">
        <v>4407</v>
      </c>
      <c r="NB11" t="s">
        <v>171</v>
      </c>
      <c r="NE11" t="s">
        <v>5717</v>
      </c>
      <c r="NF11" t="s">
        <v>171</v>
      </c>
      <c r="NG11" t="s">
        <v>5828</v>
      </c>
      <c r="NH11" t="s">
        <v>171</v>
      </c>
      <c r="NI11" t="s">
        <v>5837</v>
      </c>
      <c r="NJ11" t="s">
        <v>171</v>
      </c>
      <c r="NK11" t="s">
        <v>6499</v>
      </c>
      <c r="NL11" t="s">
        <v>171</v>
      </c>
      <c r="NM11" t="s">
        <v>6580</v>
      </c>
      <c r="NN11" t="s">
        <v>171</v>
      </c>
      <c r="NO11" t="s">
        <v>6641</v>
      </c>
      <c r="NP11" t="s">
        <v>171</v>
      </c>
      <c r="NQ11" t="s">
        <v>6663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6671</v>
      </c>
      <c r="OH11" t="s">
        <v>171</v>
      </c>
      <c r="OM11" t="s">
        <v>6671</v>
      </c>
      <c r="ON11" t="s">
        <v>171</v>
      </c>
      <c r="OS11" t="s">
        <v>976</v>
      </c>
      <c r="OT11" t="s">
        <v>171</v>
      </c>
      <c r="OU11" t="s">
        <v>5717</v>
      </c>
      <c r="OV11" t="s">
        <v>171</v>
      </c>
      <c r="OW11" t="s">
        <v>5717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7015</v>
      </c>
      <c r="QD11" t="s">
        <v>171</v>
      </c>
      <c r="QE11" t="s">
        <v>7023</v>
      </c>
      <c r="QF11" t="s">
        <v>171</v>
      </c>
      <c r="QG11" t="s">
        <v>2920</v>
      </c>
      <c r="QH11" t="s">
        <v>171</v>
      </c>
      <c r="QI11" t="s">
        <v>2920</v>
      </c>
      <c r="QJ11" t="s">
        <v>171</v>
      </c>
      <c r="QO11" t="s">
        <v>2920</v>
      </c>
      <c r="QP11" t="s">
        <v>171</v>
      </c>
      <c r="QS11" t="s">
        <v>2985</v>
      </c>
      <c r="QT11" t="s">
        <v>171</v>
      </c>
      <c r="QW11" t="s">
        <v>1922</v>
      </c>
      <c r="QX11" t="s">
        <v>171</v>
      </c>
      <c r="QY11" t="s">
        <v>2920</v>
      </c>
      <c r="QZ11" t="s">
        <v>171</v>
      </c>
      <c r="RC11" t="s">
        <v>7023</v>
      </c>
      <c r="RD11" t="s">
        <v>171</v>
      </c>
      <c r="RE11" t="s">
        <v>7074</v>
      </c>
      <c r="RF11" t="s">
        <v>171</v>
      </c>
      <c r="RG11" t="s">
        <v>2985</v>
      </c>
      <c r="RH11" t="s">
        <v>171</v>
      </c>
      <c r="RI11" t="s">
        <v>7074</v>
      </c>
      <c r="RJ11" t="s">
        <v>171</v>
      </c>
      <c r="RK11" t="s">
        <v>2985</v>
      </c>
      <c r="RL11" t="s">
        <v>171</v>
      </c>
      <c r="RO11" t="s">
        <v>4733</v>
      </c>
      <c r="RP11" t="s">
        <v>171</v>
      </c>
      <c r="RQ11" t="s">
        <v>976</v>
      </c>
      <c r="RR11" t="s">
        <v>171</v>
      </c>
      <c r="RU11" t="s">
        <v>7120</v>
      </c>
      <c r="RV11" t="s">
        <v>171</v>
      </c>
      <c r="RW11" t="s">
        <v>4282</v>
      </c>
      <c r="RX11" t="s">
        <v>171</v>
      </c>
      <c r="RY11" t="s">
        <v>976</v>
      </c>
      <c r="RZ11" t="s">
        <v>171</v>
      </c>
      <c r="SA11" t="s">
        <v>4733</v>
      </c>
      <c r="SB11" t="s">
        <v>171</v>
      </c>
      <c r="SE11" s="2" t="s">
        <v>7194</v>
      </c>
      <c r="SF11" t="s">
        <v>171</v>
      </c>
      <c r="SG11" s="2" t="s">
        <v>7277</v>
      </c>
      <c r="SH11" t="s">
        <v>171</v>
      </c>
      <c r="SI11" s="2" t="s">
        <v>7286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2920</v>
      </c>
      <c r="SR11" t="s">
        <v>171</v>
      </c>
      <c r="SS11" t="s">
        <v>2920</v>
      </c>
      <c r="ST11" t="s">
        <v>171</v>
      </c>
      <c r="SW11" t="s">
        <v>2920</v>
      </c>
      <c r="SX11" t="s">
        <v>171</v>
      </c>
      <c r="TA11" t="s">
        <v>2985</v>
      </c>
      <c r="TB11" t="s">
        <v>171</v>
      </c>
      <c r="TG11" t="s">
        <v>1922</v>
      </c>
      <c r="TH11" t="s">
        <v>171</v>
      </c>
      <c r="TI11" t="s">
        <v>2920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3280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3297</v>
      </c>
      <c r="FV12" t="s">
        <v>171</v>
      </c>
      <c r="FY12" t="s">
        <v>3315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2921</v>
      </c>
      <c r="GV12" t="s">
        <v>171</v>
      </c>
      <c r="GW12" t="s">
        <v>2921</v>
      </c>
      <c r="GX12" t="s">
        <v>171</v>
      </c>
      <c r="HG12" t="s">
        <v>2921</v>
      </c>
      <c r="HH12" t="s">
        <v>171</v>
      </c>
      <c r="HK12" t="s">
        <v>2986</v>
      </c>
      <c r="HL12" t="s">
        <v>171</v>
      </c>
      <c r="HO12" t="s">
        <v>1923</v>
      </c>
      <c r="HP12" t="s">
        <v>171</v>
      </c>
      <c r="HQ12" t="s">
        <v>2921</v>
      </c>
      <c r="HR12" t="s">
        <v>171</v>
      </c>
      <c r="HS12" t="s">
        <v>977</v>
      </c>
      <c r="HT12" t="s">
        <v>171</v>
      </c>
      <c r="HW12" t="s">
        <v>2921</v>
      </c>
      <c r="HX12" t="s">
        <v>171</v>
      </c>
      <c r="HY12" t="s">
        <v>2921</v>
      </c>
      <c r="HZ12" t="s">
        <v>171</v>
      </c>
      <c r="IA12" t="s">
        <v>3571</v>
      </c>
      <c r="IB12" t="s">
        <v>171</v>
      </c>
      <c r="IC12" t="s">
        <v>2972</v>
      </c>
      <c r="ID12" t="s">
        <v>171</v>
      </c>
      <c r="IE12" t="s">
        <v>3603</v>
      </c>
      <c r="IF12" t="s">
        <v>171</v>
      </c>
      <c r="IG12" t="s">
        <v>2933</v>
      </c>
      <c r="IH12" t="s">
        <v>171</v>
      </c>
      <c r="II12" t="s">
        <v>1144</v>
      </c>
      <c r="IJ12" t="s">
        <v>171</v>
      </c>
      <c r="IK12" t="s">
        <v>3660</v>
      </c>
      <c r="IL12" t="s">
        <v>171</v>
      </c>
      <c r="IM12" t="s">
        <v>3681</v>
      </c>
      <c r="IN12" t="s">
        <v>171</v>
      </c>
      <c r="IO12" t="s">
        <v>3698</v>
      </c>
      <c r="IP12" t="s">
        <v>171</v>
      </c>
      <c r="IS12" t="s">
        <v>3720</v>
      </c>
      <c r="IT12" t="s">
        <v>171</v>
      </c>
      <c r="IU12" t="s">
        <v>3753</v>
      </c>
      <c r="IV12" t="s">
        <v>171</v>
      </c>
      <c r="IY12" t="s">
        <v>4005</v>
      </c>
      <c r="IZ12" t="s">
        <v>171</v>
      </c>
      <c r="JO12" t="s">
        <v>4284</v>
      </c>
      <c r="JP12" t="s">
        <v>171</v>
      </c>
      <c r="JQ12" t="s">
        <v>4310</v>
      </c>
      <c r="JR12" t="s">
        <v>171</v>
      </c>
      <c r="JU12" t="s">
        <v>4368</v>
      </c>
      <c r="JV12" t="s">
        <v>171</v>
      </c>
      <c r="JW12" t="s">
        <v>4388</v>
      </c>
      <c r="JX12" t="s">
        <v>171</v>
      </c>
      <c r="KC12" t="s">
        <v>4408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4710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5718</v>
      </c>
      <c r="MZ12" t="s">
        <v>171</v>
      </c>
      <c r="NA12" t="s">
        <v>4408</v>
      </c>
      <c r="NB12" t="s">
        <v>171</v>
      </c>
      <c r="NE12" t="s">
        <v>5718</v>
      </c>
      <c r="NF12" t="s">
        <v>171</v>
      </c>
      <c r="NG12" t="s">
        <v>5829</v>
      </c>
      <c r="NH12" t="s">
        <v>171</v>
      </c>
      <c r="NI12" t="s">
        <v>5838</v>
      </c>
      <c r="NJ12" t="s">
        <v>171</v>
      </c>
      <c r="NK12" t="s">
        <v>6500</v>
      </c>
      <c r="NL12" t="s">
        <v>171</v>
      </c>
      <c r="NM12" t="s">
        <v>6581</v>
      </c>
      <c r="NN12" t="s">
        <v>171</v>
      </c>
      <c r="NO12" t="s">
        <v>6642</v>
      </c>
      <c r="NP12" t="s">
        <v>171</v>
      </c>
      <c r="NQ12" t="s">
        <v>6664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6672</v>
      </c>
      <c r="OH12" t="s">
        <v>171</v>
      </c>
      <c r="OM12" t="s">
        <v>6672</v>
      </c>
      <c r="ON12" t="s">
        <v>171</v>
      </c>
      <c r="OS12" t="s">
        <v>977</v>
      </c>
      <c r="OT12" t="s">
        <v>171</v>
      </c>
      <c r="OU12" t="s">
        <v>5718</v>
      </c>
      <c r="OV12" t="s">
        <v>171</v>
      </c>
      <c r="OW12" t="s">
        <v>5718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7024</v>
      </c>
      <c r="QF12" t="s">
        <v>171</v>
      </c>
      <c r="QG12" t="s">
        <v>2921</v>
      </c>
      <c r="QH12" t="s">
        <v>171</v>
      </c>
      <c r="QI12" t="s">
        <v>2921</v>
      </c>
      <c r="QJ12" t="s">
        <v>171</v>
      </c>
      <c r="QO12" t="s">
        <v>2921</v>
      </c>
      <c r="QP12" t="s">
        <v>171</v>
      </c>
      <c r="QS12" t="s">
        <v>2986</v>
      </c>
      <c r="QT12" t="s">
        <v>171</v>
      </c>
      <c r="QW12" t="s">
        <v>1923</v>
      </c>
      <c r="QX12" t="s">
        <v>171</v>
      </c>
      <c r="QY12" t="s">
        <v>2921</v>
      </c>
      <c r="QZ12" t="s">
        <v>171</v>
      </c>
      <c r="RC12" t="s">
        <v>7024</v>
      </c>
      <c r="RD12" t="s">
        <v>171</v>
      </c>
      <c r="RE12" t="s">
        <v>7075</v>
      </c>
      <c r="RF12" t="s">
        <v>171</v>
      </c>
      <c r="RG12" t="s">
        <v>2986</v>
      </c>
      <c r="RH12" t="s">
        <v>171</v>
      </c>
      <c r="RI12" t="s">
        <v>7075</v>
      </c>
      <c r="RJ12" t="s">
        <v>171</v>
      </c>
      <c r="RK12" t="s">
        <v>2986</v>
      </c>
      <c r="RL12" t="s">
        <v>171</v>
      </c>
      <c r="RO12" t="s">
        <v>7094</v>
      </c>
      <c r="RP12" t="s">
        <v>171</v>
      </c>
      <c r="RQ12" t="s">
        <v>977</v>
      </c>
      <c r="RR12" t="s">
        <v>171</v>
      </c>
      <c r="RU12" t="s">
        <v>7121</v>
      </c>
      <c r="RV12" t="s">
        <v>171</v>
      </c>
      <c r="RW12" t="s">
        <v>4283</v>
      </c>
      <c r="RX12" t="s">
        <v>171</v>
      </c>
      <c r="RY12" t="s">
        <v>977</v>
      </c>
      <c r="RZ12" t="s">
        <v>171</v>
      </c>
      <c r="SA12" t="s">
        <v>7094</v>
      </c>
      <c r="SB12" t="s">
        <v>171</v>
      </c>
      <c r="SE12" s="2" t="s">
        <v>7195</v>
      </c>
      <c r="SF12" t="s">
        <v>171</v>
      </c>
      <c r="SG12" s="2" t="s">
        <v>7278</v>
      </c>
      <c r="SH12" t="s">
        <v>171</v>
      </c>
      <c r="SI12" s="2" t="s">
        <v>7287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2921</v>
      </c>
      <c r="SR12" t="s">
        <v>171</v>
      </c>
      <c r="SS12" t="s">
        <v>2921</v>
      </c>
      <c r="ST12" t="s">
        <v>171</v>
      </c>
      <c r="SW12" t="s">
        <v>2921</v>
      </c>
      <c r="SX12" t="s">
        <v>171</v>
      </c>
      <c r="TA12" t="s">
        <v>2986</v>
      </c>
      <c r="TB12" t="s">
        <v>171</v>
      </c>
      <c r="TG12" t="s">
        <v>1923</v>
      </c>
      <c r="TH12" t="s">
        <v>171</v>
      </c>
      <c r="TI12" t="s">
        <v>2921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3281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3298</v>
      </c>
      <c r="FV13" t="s">
        <v>171</v>
      </c>
      <c r="FY13" t="s">
        <v>3316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2922</v>
      </c>
      <c r="GV13" t="s">
        <v>171</v>
      </c>
      <c r="GW13" t="s">
        <v>2922</v>
      </c>
      <c r="GX13" t="s">
        <v>171</v>
      </c>
      <c r="HG13" t="s">
        <v>2922</v>
      </c>
      <c r="HH13" t="s">
        <v>171</v>
      </c>
      <c r="HK13" t="s">
        <v>2987</v>
      </c>
      <c r="HL13" t="s">
        <v>171</v>
      </c>
      <c r="HO13" t="s">
        <v>1924</v>
      </c>
      <c r="HP13" t="s">
        <v>171</v>
      </c>
      <c r="HQ13" t="s">
        <v>2922</v>
      </c>
      <c r="HR13" t="s">
        <v>171</v>
      </c>
      <c r="HS13" t="s">
        <v>978</v>
      </c>
      <c r="HT13" t="s">
        <v>171</v>
      </c>
      <c r="HW13" t="s">
        <v>2922</v>
      </c>
      <c r="HX13" t="s">
        <v>171</v>
      </c>
      <c r="HY13" t="s">
        <v>2922</v>
      </c>
      <c r="HZ13" t="s">
        <v>171</v>
      </c>
      <c r="IA13" t="s">
        <v>3572</v>
      </c>
      <c r="IB13" t="s">
        <v>171</v>
      </c>
      <c r="IC13" t="s">
        <v>3604</v>
      </c>
      <c r="ID13" t="s">
        <v>171</v>
      </c>
      <c r="IE13" t="s">
        <v>3644</v>
      </c>
      <c r="IF13" t="s">
        <v>171</v>
      </c>
      <c r="IG13" t="s">
        <v>3632</v>
      </c>
      <c r="IH13" t="s">
        <v>171</v>
      </c>
      <c r="II13" t="s">
        <v>1146</v>
      </c>
      <c r="IJ13" t="s">
        <v>171</v>
      </c>
      <c r="IK13" t="s">
        <v>3642</v>
      </c>
      <c r="IL13" t="s">
        <v>171</v>
      </c>
      <c r="IM13" t="s">
        <v>3597</v>
      </c>
      <c r="IN13" t="s">
        <v>171</v>
      </c>
      <c r="IO13" t="s">
        <v>3699</v>
      </c>
      <c r="IP13" t="s">
        <v>171</v>
      </c>
      <c r="IS13" t="s">
        <v>3721</v>
      </c>
      <c r="IT13" t="s">
        <v>171</v>
      </c>
      <c r="IU13" t="s">
        <v>3754</v>
      </c>
      <c r="IV13" t="s">
        <v>171</v>
      </c>
      <c r="IY13" t="s">
        <v>4006</v>
      </c>
      <c r="IZ13" t="s">
        <v>171</v>
      </c>
      <c r="JO13" t="s">
        <v>4285</v>
      </c>
      <c r="JP13" t="s">
        <v>171</v>
      </c>
      <c r="JQ13" t="s">
        <v>4311</v>
      </c>
      <c r="JR13" t="s">
        <v>171</v>
      </c>
      <c r="JU13" t="s">
        <v>4369</v>
      </c>
      <c r="JV13" t="s">
        <v>171</v>
      </c>
      <c r="JW13" t="s">
        <v>915</v>
      </c>
      <c r="JX13" t="s">
        <v>171</v>
      </c>
      <c r="KC13" t="s">
        <v>4409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4711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5325</v>
      </c>
      <c r="MF13" t="s">
        <v>171</v>
      </c>
      <c r="MK13" t="s">
        <v>5325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5719</v>
      </c>
      <c r="MZ13" t="s">
        <v>171</v>
      </c>
      <c r="NA13" t="s">
        <v>4409</v>
      </c>
      <c r="NB13" t="s">
        <v>171</v>
      </c>
      <c r="NE13" t="s">
        <v>5719</v>
      </c>
      <c r="NF13" t="s">
        <v>171</v>
      </c>
      <c r="NG13" t="s">
        <v>4446</v>
      </c>
      <c r="NH13" t="s">
        <v>171</v>
      </c>
      <c r="NI13" t="s">
        <v>5839</v>
      </c>
      <c r="NJ13" t="s">
        <v>171</v>
      </c>
      <c r="NK13" t="s">
        <v>6501</v>
      </c>
      <c r="NL13" t="s">
        <v>171</v>
      </c>
      <c r="NM13" t="s">
        <v>6582</v>
      </c>
      <c r="NN13" t="s">
        <v>171</v>
      </c>
      <c r="NO13" t="s">
        <v>6643</v>
      </c>
      <c r="NP13" t="s">
        <v>171</v>
      </c>
      <c r="NQ13" t="s">
        <v>6665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6673</v>
      </c>
      <c r="OH13" t="s">
        <v>171</v>
      </c>
      <c r="OM13" t="s">
        <v>6673</v>
      </c>
      <c r="ON13" t="s">
        <v>171</v>
      </c>
      <c r="OS13" t="s">
        <v>978</v>
      </c>
      <c r="OT13" t="s">
        <v>171</v>
      </c>
      <c r="OU13" t="s">
        <v>5719</v>
      </c>
      <c r="OV13" t="s">
        <v>171</v>
      </c>
      <c r="OW13" t="s">
        <v>5719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7025</v>
      </c>
      <c r="QF13" t="s">
        <v>171</v>
      </c>
      <c r="QG13" t="s">
        <v>2922</v>
      </c>
      <c r="QH13" t="s">
        <v>171</v>
      </c>
      <c r="QI13" t="s">
        <v>2922</v>
      </c>
      <c r="QJ13" t="s">
        <v>171</v>
      </c>
      <c r="QO13" t="s">
        <v>2922</v>
      </c>
      <c r="QP13" t="s">
        <v>171</v>
      </c>
      <c r="QS13" t="s">
        <v>2987</v>
      </c>
      <c r="QT13" t="s">
        <v>171</v>
      </c>
      <c r="QW13" t="s">
        <v>1924</v>
      </c>
      <c r="QX13" t="s">
        <v>171</v>
      </c>
      <c r="QY13" t="s">
        <v>2922</v>
      </c>
      <c r="QZ13" t="s">
        <v>171</v>
      </c>
      <c r="RC13" t="s">
        <v>7025</v>
      </c>
      <c r="RD13" t="s">
        <v>171</v>
      </c>
      <c r="RE13" t="s">
        <v>7076</v>
      </c>
      <c r="RF13" t="s">
        <v>171</v>
      </c>
      <c r="RG13" t="s">
        <v>2987</v>
      </c>
      <c r="RH13" t="s">
        <v>171</v>
      </c>
      <c r="RI13" t="s">
        <v>7076</v>
      </c>
      <c r="RJ13" t="s">
        <v>171</v>
      </c>
      <c r="RK13" t="s">
        <v>2987</v>
      </c>
      <c r="RL13" t="s">
        <v>171</v>
      </c>
      <c r="RQ13" t="s">
        <v>978</v>
      </c>
      <c r="RR13" t="s">
        <v>171</v>
      </c>
      <c r="RU13" t="s">
        <v>7122</v>
      </c>
      <c r="RV13" t="s">
        <v>171</v>
      </c>
      <c r="RW13" t="s">
        <v>4284</v>
      </c>
      <c r="RX13" t="s">
        <v>171</v>
      </c>
      <c r="RY13" t="s">
        <v>978</v>
      </c>
      <c r="RZ13" t="s">
        <v>171</v>
      </c>
      <c r="SA13" t="s">
        <v>7183</v>
      </c>
      <c r="SB13" t="s">
        <v>171</v>
      </c>
      <c r="SE13" s="2" t="s">
        <v>7196</v>
      </c>
      <c r="SF13" t="s">
        <v>171</v>
      </c>
      <c r="SI13" s="2" t="s">
        <v>7288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2922</v>
      </c>
      <c r="SR13" t="s">
        <v>171</v>
      </c>
      <c r="SS13" t="s">
        <v>2922</v>
      </c>
      <c r="ST13" t="s">
        <v>171</v>
      </c>
      <c r="SW13" t="s">
        <v>2922</v>
      </c>
      <c r="SX13" t="s">
        <v>171</v>
      </c>
      <c r="TA13" t="s">
        <v>2987</v>
      </c>
      <c r="TB13" t="s">
        <v>171</v>
      </c>
      <c r="TG13" t="s">
        <v>1924</v>
      </c>
      <c r="TH13" t="s">
        <v>171</v>
      </c>
      <c r="TI13" t="s">
        <v>2922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3282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3299</v>
      </c>
      <c r="FV14" t="s">
        <v>171</v>
      </c>
      <c r="FY14" t="s">
        <v>3317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2923</v>
      </c>
      <c r="GV14" t="s">
        <v>171</v>
      </c>
      <c r="GW14" t="s">
        <v>2923</v>
      </c>
      <c r="GX14" t="s">
        <v>171</v>
      </c>
      <c r="HG14" t="s">
        <v>2923</v>
      </c>
      <c r="HH14" t="s">
        <v>171</v>
      </c>
      <c r="HK14" t="s">
        <v>2988</v>
      </c>
      <c r="HL14" t="s">
        <v>171</v>
      </c>
      <c r="HO14" t="s">
        <v>1925</v>
      </c>
      <c r="HP14" t="s">
        <v>171</v>
      </c>
      <c r="HQ14" t="s">
        <v>2923</v>
      </c>
      <c r="HR14" t="s">
        <v>171</v>
      </c>
      <c r="HS14" t="s">
        <v>979</v>
      </c>
      <c r="HT14" t="s">
        <v>171</v>
      </c>
      <c r="HW14" t="s">
        <v>2923</v>
      </c>
      <c r="HX14" t="s">
        <v>171</v>
      </c>
      <c r="HY14" t="s">
        <v>2923</v>
      </c>
      <c r="HZ14" t="s">
        <v>171</v>
      </c>
      <c r="IA14" t="s">
        <v>3573</v>
      </c>
      <c r="IB14" t="s">
        <v>171</v>
      </c>
      <c r="IC14" t="s">
        <v>3605</v>
      </c>
      <c r="ID14" t="s">
        <v>171</v>
      </c>
      <c r="IE14" t="s">
        <v>3645</v>
      </c>
      <c r="IF14" t="s">
        <v>171</v>
      </c>
      <c r="IG14" t="s">
        <v>3649</v>
      </c>
      <c r="IH14" t="s">
        <v>171</v>
      </c>
      <c r="IK14" t="s">
        <v>3661</v>
      </c>
      <c r="IL14" t="s">
        <v>171</v>
      </c>
      <c r="IM14" t="s">
        <v>3682</v>
      </c>
      <c r="IN14" t="s">
        <v>171</v>
      </c>
      <c r="IO14" t="s">
        <v>3700</v>
      </c>
      <c r="IP14" t="s">
        <v>171</v>
      </c>
      <c r="IS14" t="s">
        <v>3722</v>
      </c>
      <c r="IT14" t="s">
        <v>171</v>
      </c>
      <c r="IU14" t="s">
        <v>3755</v>
      </c>
      <c r="IV14" t="s">
        <v>171</v>
      </c>
      <c r="IY14" t="s">
        <v>4007</v>
      </c>
      <c r="IZ14" t="s">
        <v>171</v>
      </c>
      <c r="JO14" t="s">
        <v>4286</v>
      </c>
      <c r="JP14" t="s">
        <v>171</v>
      </c>
      <c r="JQ14" t="s">
        <v>4283</v>
      </c>
      <c r="JR14" t="s">
        <v>171</v>
      </c>
      <c r="JU14" t="s">
        <v>4370</v>
      </c>
      <c r="JV14" t="s">
        <v>171</v>
      </c>
      <c r="JW14" t="s">
        <v>927</v>
      </c>
      <c r="JX14" t="s">
        <v>171</v>
      </c>
      <c r="KC14" t="s">
        <v>4410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4712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5326</v>
      </c>
      <c r="MF14" t="s">
        <v>171</v>
      </c>
      <c r="MK14" t="s">
        <v>5326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5720</v>
      </c>
      <c r="MZ14" t="s">
        <v>171</v>
      </c>
      <c r="NA14" t="s">
        <v>4410</v>
      </c>
      <c r="NB14" t="s">
        <v>171</v>
      </c>
      <c r="NE14" t="s">
        <v>5720</v>
      </c>
      <c r="NF14" t="s">
        <v>171</v>
      </c>
      <c r="NI14" t="s">
        <v>5840</v>
      </c>
      <c r="NJ14" t="s">
        <v>171</v>
      </c>
      <c r="NK14" t="s">
        <v>6502</v>
      </c>
      <c r="NL14" t="s">
        <v>171</v>
      </c>
      <c r="NM14" t="s">
        <v>6583</v>
      </c>
      <c r="NN14" t="s">
        <v>171</v>
      </c>
      <c r="NO14" t="s">
        <v>6644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3569</v>
      </c>
      <c r="OH14" t="s">
        <v>171</v>
      </c>
      <c r="OM14" t="s">
        <v>3569</v>
      </c>
      <c r="ON14" t="s">
        <v>171</v>
      </c>
      <c r="OS14" t="s">
        <v>979</v>
      </c>
      <c r="OT14" t="s">
        <v>171</v>
      </c>
      <c r="OU14" t="s">
        <v>5720</v>
      </c>
      <c r="OV14" t="s">
        <v>171</v>
      </c>
      <c r="OW14" t="s">
        <v>5720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7026</v>
      </c>
      <c r="QF14" t="s">
        <v>171</v>
      </c>
      <c r="QG14" t="s">
        <v>2923</v>
      </c>
      <c r="QH14" t="s">
        <v>171</v>
      </c>
      <c r="QI14" t="s">
        <v>2923</v>
      </c>
      <c r="QJ14" t="s">
        <v>171</v>
      </c>
      <c r="QO14" t="s">
        <v>2923</v>
      </c>
      <c r="QP14" t="s">
        <v>171</v>
      </c>
      <c r="QS14" t="s">
        <v>2988</v>
      </c>
      <c r="QT14" t="s">
        <v>171</v>
      </c>
      <c r="QW14" t="s">
        <v>1925</v>
      </c>
      <c r="QX14" t="s">
        <v>171</v>
      </c>
      <c r="QY14" t="s">
        <v>2923</v>
      </c>
      <c r="QZ14" t="s">
        <v>171</v>
      </c>
      <c r="RC14" t="s">
        <v>7026</v>
      </c>
      <c r="RD14" t="s">
        <v>171</v>
      </c>
      <c r="RE14" t="s">
        <v>7077</v>
      </c>
      <c r="RF14" t="s">
        <v>171</v>
      </c>
      <c r="RG14" t="s">
        <v>2988</v>
      </c>
      <c r="RH14" t="s">
        <v>171</v>
      </c>
      <c r="RI14" t="s">
        <v>7077</v>
      </c>
      <c r="RJ14" t="s">
        <v>171</v>
      </c>
      <c r="RK14" t="s">
        <v>2988</v>
      </c>
      <c r="RL14" t="s">
        <v>171</v>
      </c>
      <c r="RQ14" t="s">
        <v>979</v>
      </c>
      <c r="RR14" t="s">
        <v>171</v>
      </c>
      <c r="RU14" t="s">
        <v>7123</v>
      </c>
      <c r="RV14" t="s">
        <v>171</v>
      </c>
      <c r="RW14" t="s">
        <v>4286</v>
      </c>
      <c r="RX14" t="s">
        <v>171</v>
      </c>
      <c r="RY14" t="s">
        <v>979</v>
      </c>
      <c r="RZ14" t="s">
        <v>171</v>
      </c>
      <c r="SA14" t="s">
        <v>7184</v>
      </c>
      <c r="SB14" t="s">
        <v>171</v>
      </c>
      <c r="SE14" s="2" t="s">
        <v>7197</v>
      </c>
      <c r="SF14" t="s">
        <v>171</v>
      </c>
      <c r="SI14" s="2" t="s">
        <v>7289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2923</v>
      </c>
      <c r="SR14" t="s">
        <v>171</v>
      </c>
      <c r="SS14" t="s">
        <v>2923</v>
      </c>
      <c r="ST14" t="s">
        <v>171</v>
      </c>
      <c r="SW14" t="s">
        <v>2923</v>
      </c>
      <c r="SX14" t="s">
        <v>171</v>
      </c>
      <c r="TA14" t="s">
        <v>2988</v>
      </c>
      <c r="TB14" t="s">
        <v>171</v>
      </c>
      <c r="TG14" t="s">
        <v>1925</v>
      </c>
      <c r="TH14" t="s">
        <v>171</v>
      </c>
      <c r="TI14" t="s">
        <v>2923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C15" t="s">
        <v>3283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3300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2924</v>
      </c>
      <c r="GV15" t="s">
        <v>171</v>
      </c>
      <c r="GW15" t="s">
        <v>2924</v>
      </c>
      <c r="GX15" t="s">
        <v>171</v>
      </c>
      <c r="HG15" t="s">
        <v>2924</v>
      </c>
      <c r="HH15" t="s">
        <v>171</v>
      </c>
      <c r="HK15" t="s">
        <v>2989</v>
      </c>
      <c r="HL15" t="s">
        <v>171</v>
      </c>
      <c r="HO15" t="s">
        <v>1926</v>
      </c>
      <c r="HP15" t="s">
        <v>171</v>
      </c>
      <c r="HQ15" t="s">
        <v>2924</v>
      </c>
      <c r="HR15" t="s">
        <v>171</v>
      </c>
      <c r="HS15" t="s">
        <v>980</v>
      </c>
      <c r="HT15" t="s">
        <v>171</v>
      </c>
      <c r="HW15" t="s">
        <v>2924</v>
      </c>
      <c r="HX15" t="s">
        <v>171</v>
      </c>
      <c r="HY15" t="s">
        <v>2924</v>
      </c>
      <c r="HZ15" t="s">
        <v>171</v>
      </c>
      <c r="IA15" t="s">
        <v>3574</v>
      </c>
      <c r="IB15" t="s">
        <v>171</v>
      </c>
      <c r="IC15" t="s">
        <v>3606</v>
      </c>
      <c r="ID15" t="s">
        <v>171</v>
      </c>
      <c r="IE15" t="s">
        <v>2972</v>
      </c>
      <c r="IF15" t="s">
        <v>171</v>
      </c>
      <c r="IG15" t="s">
        <v>3650</v>
      </c>
      <c r="IH15" t="s">
        <v>171</v>
      </c>
      <c r="IK15" t="s">
        <v>3662</v>
      </c>
      <c r="IL15" t="s">
        <v>171</v>
      </c>
      <c r="IM15" t="s">
        <v>3683</v>
      </c>
      <c r="IN15" t="s">
        <v>171</v>
      </c>
      <c r="IO15" t="s">
        <v>3701</v>
      </c>
      <c r="IP15" t="s">
        <v>171</v>
      </c>
      <c r="IS15" t="s">
        <v>3723</v>
      </c>
      <c r="IT15" t="s">
        <v>171</v>
      </c>
      <c r="IU15" t="s">
        <v>3756</v>
      </c>
      <c r="IV15" t="s">
        <v>171</v>
      </c>
      <c r="IY15" t="s">
        <v>4008</v>
      </c>
      <c r="IZ15" t="s">
        <v>171</v>
      </c>
      <c r="JO15" t="s">
        <v>4287</v>
      </c>
      <c r="JP15" t="s">
        <v>171</v>
      </c>
      <c r="JQ15" t="s">
        <v>4312</v>
      </c>
      <c r="JR15" t="s">
        <v>171</v>
      </c>
      <c r="JU15" t="s">
        <v>4371</v>
      </c>
      <c r="JV15" t="s">
        <v>171</v>
      </c>
      <c r="JW15" t="s">
        <v>923</v>
      </c>
      <c r="JX15" t="s">
        <v>171</v>
      </c>
      <c r="KC15" t="s">
        <v>4411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4713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5327</v>
      </c>
      <c r="MF15" t="s">
        <v>171</v>
      </c>
      <c r="MK15" t="s">
        <v>5327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5721</v>
      </c>
      <c r="MZ15" t="s">
        <v>171</v>
      </c>
      <c r="NA15" t="s">
        <v>4411</v>
      </c>
      <c r="NB15" t="s">
        <v>171</v>
      </c>
      <c r="NE15" t="s">
        <v>5721</v>
      </c>
      <c r="NF15" t="s">
        <v>171</v>
      </c>
      <c r="NI15" t="s">
        <v>5841</v>
      </c>
      <c r="NJ15" t="s">
        <v>171</v>
      </c>
      <c r="NK15" t="s">
        <v>6503</v>
      </c>
      <c r="NL15" t="s">
        <v>171</v>
      </c>
      <c r="NM15" t="s">
        <v>6584</v>
      </c>
      <c r="NN15" t="s">
        <v>171</v>
      </c>
      <c r="NO15" t="s">
        <v>6573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5721</v>
      </c>
      <c r="OV15" t="s">
        <v>171</v>
      </c>
      <c r="OW15" t="s">
        <v>5721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7027</v>
      </c>
      <c r="QF15" t="s">
        <v>171</v>
      </c>
      <c r="QG15" t="s">
        <v>2924</v>
      </c>
      <c r="QH15" t="s">
        <v>171</v>
      </c>
      <c r="QI15" t="s">
        <v>2924</v>
      </c>
      <c r="QJ15" t="s">
        <v>171</v>
      </c>
      <c r="QO15" t="s">
        <v>2924</v>
      </c>
      <c r="QP15" t="s">
        <v>171</v>
      </c>
      <c r="QS15" t="s">
        <v>2989</v>
      </c>
      <c r="QT15" t="s">
        <v>171</v>
      </c>
      <c r="QW15" t="s">
        <v>1926</v>
      </c>
      <c r="QX15" t="s">
        <v>171</v>
      </c>
      <c r="QY15" t="s">
        <v>2924</v>
      </c>
      <c r="QZ15" t="s">
        <v>171</v>
      </c>
      <c r="RC15" t="s">
        <v>7027</v>
      </c>
      <c r="RD15" t="s">
        <v>171</v>
      </c>
      <c r="RE15" t="s">
        <v>7078</v>
      </c>
      <c r="RF15" t="s">
        <v>171</v>
      </c>
      <c r="RG15" t="s">
        <v>2989</v>
      </c>
      <c r="RH15" t="s">
        <v>171</v>
      </c>
      <c r="RI15" t="s">
        <v>7078</v>
      </c>
      <c r="RJ15" t="s">
        <v>171</v>
      </c>
      <c r="RK15" t="s">
        <v>2989</v>
      </c>
      <c r="RL15" t="s">
        <v>171</v>
      </c>
      <c r="RQ15" t="s">
        <v>980</v>
      </c>
      <c r="RR15" t="s">
        <v>171</v>
      </c>
      <c r="RU15" t="s">
        <v>7124</v>
      </c>
      <c r="RV15" t="s">
        <v>171</v>
      </c>
      <c r="RW15" t="s">
        <v>4298</v>
      </c>
      <c r="RX15" t="s">
        <v>171</v>
      </c>
      <c r="RY15" t="s">
        <v>980</v>
      </c>
      <c r="RZ15" t="s">
        <v>171</v>
      </c>
      <c r="SE15" s="2" t="s">
        <v>7198</v>
      </c>
      <c r="SF15" t="s">
        <v>171</v>
      </c>
      <c r="SI15" s="2" t="s">
        <v>7290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2924</v>
      </c>
      <c r="SR15" t="s">
        <v>171</v>
      </c>
      <c r="SS15" t="s">
        <v>2924</v>
      </c>
      <c r="ST15" t="s">
        <v>171</v>
      </c>
      <c r="SW15" t="s">
        <v>2924</v>
      </c>
      <c r="SX15" t="s">
        <v>171</v>
      </c>
      <c r="TA15" t="s">
        <v>2989</v>
      </c>
      <c r="TB15" t="s">
        <v>171</v>
      </c>
      <c r="TG15" t="s">
        <v>1926</v>
      </c>
      <c r="TH15" t="s">
        <v>171</v>
      </c>
      <c r="TI15" t="s">
        <v>2924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C16" t="s">
        <v>3284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3301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2925</v>
      </c>
      <c r="GV16" t="s">
        <v>171</v>
      </c>
      <c r="GW16" t="s">
        <v>2925</v>
      </c>
      <c r="GX16" t="s">
        <v>171</v>
      </c>
      <c r="HG16" t="s">
        <v>2925</v>
      </c>
      <c r="HH16" t="s">
        <v>171</v>
      </c>
      <c r="HK16" t="s">
        <v>2990</v>
      </c>
      <c r="HL16" t="s">
        <v>171</v>
      </c>
      <c r="HO16" t="s">
        <v>1927</v>
      </c>
      <c r="HP16" t="s">
        <v>171</v>
      </c>
      <c r="HQ16" t="s">
        <v>2925</v>
      </c>
      <c r="HR16" t="s">
        <v>171</v>
      </c>
      <c r="HS16" t="s">
        <v>981</v>
      </c>
      <c r="HT16" t="s">
        <v>171</v>
      </c>
      <c r="HW16" t="s">
        <v>2925</v>
      </c>
      <c r="HX16" t="s">
        <v>171</v>
      </c>
      <c r="HY16" t="s">
        <v>2925</v>
      </c>
      <c r="HZ16" t="s">
        <v>171</v>
      </c>
      <c r="IA16" t="s">
        <v>3575</v>
      </c>
      <c r="IB16" t="s">
        <v>171</v>
      </c>
      <c r="IC16" t="s">
        <v>3607</v>
      </c>
      <c r="ID16" t="s">
        <v>171</v>
      </c>
      <c r="IE16" t="s">
        <v>3605</v>
      </c>
      <c r="IF16" t="s">
        <v>171</v>
      </c>
      <c r="IG16" t="s">
        <v>3651</v>
      </c>
      <c r="IH16" t="s">
        <v>171</v>
      </c>
      <c r="IK16" t="s">
        <v>3663</v>
      </c>
      <c r="IL16" t="s">
        <v>171</v>
      </c>
      <c r="IM16" t="s">
        <v>3684</v>
      </c>
      <c r="IN16" t="s">
        <v>171</v>
      </c>
      <c r="IO16" t="s">
        <v>3702</v>
      </c>
      <c r="IP16" t="s">
        <v>171</v>
      </c>
      <c r="IS16" t="s">
        <v>3724</v>
      </c>
      <c r="IT16" t="s">
        <v>171</v>
      </c>
      <c r="IU16" t="s">
        <v>3757</v>
      </c>
      <c r="IV16" t="s">
        <v>171</v>
      </c>
      <c r="JO16" t="s">
        <v>4288</v>
      </c>
      <c r="JP16" t="s">
        <v>171</v>
      </c>
      <c r="JQ16" t="s">
        <v>4313</v>
      </c>
      <c r="JR16" t="s">
        <v>171</v>
      </c>
      <c r="JU16" t="s">
        <v>4372</v>
      </c>
      <c r="JV16" t="s">
        <v>171</v>
      </c>
      <c r="KC16" t="s">
        <v>4412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4714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5328</v>
      </c>
      <c r="MF16" t="s">
        <v>171</v>
      </c>
      <c r="MK16" t="s">
        <v>5328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5722</v>
      </c>
      <c r="MZ16" t="s">
        <v>171</v>
      </c>
      <c r="NA16" t="s">
        <v>4412</v>
      </c>
      <c r="NB16" t="s">
        <v>171</v>
      </c>
      <c r="NE16" t="s">
        <v>5722</v>
      </c>
      <c r="NF16" t="s">
        <v>171</v>
      </c>
      <c r="NI16" t="s">
        <v>5842</v>
      </c>
      <c r="NJ16" t="s">
        <v>171</v>
      </c>
      <c r="NK16" t="s">
        <v>6504</v>
      </c>
      <c r="NL16" t="s">
        <v>171</v>
      </c>
      <c r="NM16" t="s">
        <v>6585</v>
      </c>
      <c r="NN16" t="s">
        <v>171</v>
      </c>
      <c r="NO16" t="s">
        <v>6645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6674</v>
      </c>
      <c r="OH16" t="s">
        <v>171</v>
      </c>
      <c r="OM16" t="s">
        <v>6674</v>
      </c>
      <c r="ON16" t="s">
        <v>171</v>
      </c>
      <c r="OS16" t="s">
        <v>981</v>
      </c>
      <c r="OT16" t="s">
        <v>171</v>
      </c>
      <c r="OU16" t="s">
        <v>5722</v>
      </c>
      <c r="OV16" t="s">
        <v>171</v>
      </c>
      <c r="OW16" t="s">
        <v>5722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7028</v>
      </c>
      <c r="QF16" t="s">
        <v>171</v>
      </c>
      <c r="QG16" t="s">
        <v>2925</v>
      </c>
      <c r="QH16" t="s">
        <v>171</v>
      </c>
      <c r="QI16" t="s">
        <v>2925</v>
      </c>
      <c r="QJ16" t="s">
        <v>171</v>
      </c>
      <c r="QO16" t="s">
        <v>2925</v>
      </c>
      <c r="QP16" t="s">
        <v>171</v>
      </c>
      <c r="QS16" t="s">
        <v>2990</v>
      </c>
      <c r="QT16" t="s">
        <v>171</v>
      </c>
      <c r="QW16" t="s">
        <v>1927</v>
      </c>
      <c r="QX16" t="s">
        <v>171</v>
      </c>
      <c r="QY16" t="s">
        <v>2925</v>
      </c>
      <c r="QZ16" t="s">
        <v>171</v>
      </c>
      <c r="RC16" t="s">
        <v>7028</v>
      </c>
      <c r="RD16" t="s">
        <v>171</v>
      </c>
      <c r="RE16" t="s">
        <v>7079</v>
      </c>
      <c r="RF16" t="s">
        <v>171</v>
      </c>
      <c r="RG16" t="s">
        <v>2990</v>
      </c>
      <c r="RH16" t="s">
        <v>171</v>
      </c>
      <c r="RI16" t="s">
        <v>7079</v>
      </c>
      <c r="RJ16" t="s">
        <v>171</v>
      </c>
      <c r="RK16" t="s">
        <v>2990</v>
      </c>
      <c r="RL16" t="s">
        <v>171</v>
      </c>
      <c r="RQ16" t="s">
        <v>981</v>
      </c>
      <c r="RR16" t="s">
        <v>171</v>
      </c>
      <c r="RU16" t="s">
        <v>7125</v>
      </c>
      <c r="RV16" t="s">
        <v>171</v>
      </c>
      <c r="RW16" t="s">
        <v>4287</v>
      </c>
      <c r="RX16" t="s">
        <v>171</v>
      </c>
      <c r="RY16" t="s">
        <v>981</v>
      </c>
      <c r="RZ16" t="s">
        <v>171</v>
      </c>
      <c r="SE16" s="2" t="s">
        <v>7199</v>
      </c>
      <c r="SF16" t="s">
        <v>171</v>
      </c>
      <c r="SI16" s="2" t="s">
        <v>7291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2925</v>
      </c>
      <c r="SR16" t="s">
        <v>171</v>
      </c>
      <c r="SS16" t="s">
        <v>2925</v>
      </c>
      <c r="ST16" t="s">
        <v>171</v>
      </c>
      <c r="SW16" t="s">
        <v>2925</v>
      </c>
      <c r="SX16" t="s">
        <v>171</v>
      </c>
      <c r="TA16" t="s">
        <v>2990</v>
      </c>
      <c r="TB16" t="s">
        <v>171</v>
      </c>
      <c r="TG16" t="s">
        <v>1927</v>
      </c>
      <c r="TH16" t="s">
        <v>171</v>
      </c>
      <c r="TI16" t="s">
        <v>2925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C17" t="s">
        <v>3285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3302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2926</v>
      </c>
      <c r="GV17" t="s">
        <v>171</v>
      </c>
      <c r="GW17" t="s">
        <v>2926</v>
      </c>
      <c r="GX17" t="s">
        <v>171</v>
      </c>
      <c r="HG17" t="s">
        <v>2926</v>
      </c>
      <c r="HH17" t="s">
        <v>171</v>
      </c>
      <c r="HK17" t="s">
        <v>2991</v>
      </c>
      <c r="HL17" t="s">
        <v>171</v>
      </c>
      <c r="HO17" t="s">
        <v>1928</v>
      </c>
      <c r="HP17" t="s">
        <v>171</v>
      </c>
      <c r="HQ17" t="s">
        <v>2926</v>
      </c>
      <c r="HR17" t="s">
        <v>171</v>
      </c>
      <c r="HS17" t="s">
        <v>982</v>
      </c>
      <c r="HT17" t="s">
        <v>171</v>
      </c>
      <c r="HW17" t="s">
        <v>2926</v>
      </c>
      <c r="HX17" t="s">
        <v>171</v>
      </c>
      <c r="HY17" t="s">
        <v>2926</v>
      </c>
      <c r="HZ17" t="s">
        <v>171</v>
      </c>
      <c r="IA17" t="s">
        <v>3576</v>
      </c>
      <c r="IB17" t="s">
        <v>171</v>
      </c>
      <c r="IC17" t="s">
        <v>3608</v>
      </c>
      <c r="ID17" t="s">
        <v>171</v>
      </c>
      <c r="IE17" t="s">
        <v>3646</v>
      </c>
      <c r="IF17" t="s">
        <v>171</v>
      </c>
      <c r="IG17" t="s">
        <v>3652</v>
      </c>
      <c r="IH17" t="s">
        <v>171</v>
      </c>
      <c r="IK17" t="s">
        <v>3664</v>
      </c>
      <c r="IL17" t="s">
        <v>171</v>
      </c>
      <c r="IM17" t="s">
        <v>3685</v>
      </c>
      <c r="IN17" t="s">
        <v>171</v>
      </c>
      <c r="IO17" t="s">
        <v>3703</v>
      </c>
      <c r="IP17" t="s">
        <v>171</v>
      </c>
      <c r="IS17" t="s">
        <v>3725</v>
      </c>
      <c r="IT17" t="s">
        <v>171</v>
      </c>
      <c r="IU17" t="s">
        <v>3758</v>
      </c>
      <c r="IV17" t="s">
        <v>171</v>
      </c>
      <c r="JO17" t="s">
        <v>4289</v>
      </c>
      <c r="JP17" t="s">
        <v>171</v>
      </c>
      <c r="JQ17" t="s">
        <v>4314</v>
      </c>
      <c r="JR17" t="s">
        <v>171</v>
      </c>
      <c r="JU17" t="s">
        <v>4373</v>
      </c>
      <c r="JV17" t="s">
        <v>171</v>
      </c>
      <c r="KC17" t="s">
        <v>4413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4715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5329</v>
      </c>
      <c r="MF17" t="s">
        <v>171</v>
      </c>
      <c r="MK17" t="s">
        <v>5329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5723</v>
      </c>
      <c r="MZ17" t="s">
        <v>171</v>
      </c>
      <c r="NA17" t="s">
        <v>4413</v>
      </c>
      <c r="NB17" t="s">
        <v>171</v>
      </c>
      <c r="NE17" t="s">
        <v>5723</v>
      </c>
      <c r="NF17" t="s">
        <v>171</v>
      </c>
      <c r="NI17" t="s">
        <v>5843</v>
      </c>
      <c r="NJ17" t="s">
        <v>171</v>
      </c>
      <c r="NK17" t="s">
        <v>6505</v>
      </c>
      <c r="NL17" t="s">
        <v>171</v>
      </c>
      <c r="NM17" t="s">
        <v>6586</v>
      </c>
      <c r="NN17" t="s">
        <v>171</v>
      </c>
      <c r="NO17" t="s">
        <v>6646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6675</v>
      </c>
      <c r="OH17" t="s">
        <v>171</v>
      </c>
      <c r="OM17" t="s">
        <v>6675</v>
      </c>
      <c r="ON17" t="s">
        <v>171</v>
      </c>
      <c r="OS17" t="s">
        <v>982</v>
      </c>
      <c r="OT17" t="s">
        <v>171</v>
      </c>
      <c r="OU17" t="s">
        <v>5723</v>
      </c>
      <c r="OV17" t="s">
        <v>171</v>
      </c>
      <c r="OW17" t="s">
        <v>5723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7029</v>
      </c>
      <c r="QF17" t="s">
        <v>171</v>
      </c>
      <c r="QG17" t="s">
        <v>2926</v>
      </c>
      <c r="QH17" t="s">
        <v>171</v>
      </c>
      <c r="QI17" t="s">
        <v>2926</v>
      </c>
      <c r="QJ17" t="s">
        <v>171</v>
      </c>
      <c r="QO17" t="s">
        <v>2926</v>
      </c>
      <c r="QP17" t="s">
        <v>171</v>
      </c>
      <c r="QS17" t="s">
        <v>2991</v>
      </c>
      <c r="QT17" t="s">
        <v>171</v>
      </c>
      <c r="QW17" t="s">
        <v>1928</v>
      </c>
      <c r="QX17" t="s">
        <v>171</v>
      </c>
      <c r="QY17" t="s">
        <v>2926</v>
      </c>
      <c r="QZ17" t="s">
        <v>171</v>
      </c>
      <c r="RC17" t="s">
        <v>7029</v>
      </c>
      <c r="RD17" t="s">
        <v>171</v>
      </c>
      <c r="RE17" t="s">
        <v>7080</v>
      </c>
      <c r="RF17" t="s">
        <v>171</v>
      </c>
      <c r="RG17" t="s">
        <v>2991</v>
      </c>
      <c r="RH17" t="s">
        <v>171</v>
      </c>
      <c r="RI17" t="s">
        <v>7080</v>
      </c>
      <c r="RJ17" t="s">
        <v>171</v>
      </c>
      <c r="RK17" t="s">
        <v>2991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4288</v>
      </c>
      <c r="RX17" t="s">
        <v>171</v>
      </c>
      <c r="RY17" t="s">
        <v>982</v>
      </c>
      <c r="RZ17" t="s">
        <v>171</v>
      </c>
      <c r="SE17" s="2" t="s">
        <v>7200</v>
      </c>
      <c r="SF17" t="s">
        <v>171</v>
      </c>
      <c r="SI17" s="2" t="s">
        <v>7292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2926</v>
      </c>
      <c r="SR17" t="s">
        <v>171</v>
      </c>
      <c r="SS17" t="s">
        <v>2926</v>
      </c>
      <c r="ST17" t="s">
        <v>171</v>
      </c>
      <c r="SW17" t="s">
        <v>2926</v>
      </c>
      <c r="SX17" t="s">
        <v>171</v>
      </c>
      <c r="TA17" t="s">
        <v>2991</v>
      </c>
      <c r="TB17" t="s">
        <v>171</v>
      </c>
      <c r="TG17" t="s">
        <v>1928</v>
      </c>
      <c r="TH17" t="s">
        <v>171</v>
      </c>
      <c r="TI17" t="s">
        <v>2926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C18" t="s">
        <v>3286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3303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2927</v>
      </c>
      <c r="GV18" t="s">
        <v>171</v>
      </c>
      <c r="GW18" t="s">
        <v>2927</v>
      </c>
      <c r="GX18" t="s">
        <v>171</v>
      </c>
      <c r="HG18" t="s">
        <v>2927</v>
      </c>
      <c r="HH18" t="s">
        <v>171</v>
      </c>
      <c r="HK18" t="s">
        <v>2992</v>
      </c>
      <c r="HL18" t="s">
        <v>171</v>
      </c>
      <c r="HO18" t="s">
        <v>1929</v>
      </c>
      <c r="HP18" t="s">
        <v>171</v>
      </c>
      <c r="HQ18" t="s">
        <v>2927</v>
      </c>
      <c r="HR18" t="s">
        <v>171</v>
      </c>
      <c r="HS18" t="s">
        <v>983</v>
      </c>
      <c r="HT18" t="s">
        <v>171</v>
      </c>
      <c r="HW18" t="s">
        <v>2927</v>
      </c>
      <c r="HX18" t="s">
        <v>171</v>
      </c>
      <c r="HY18" t="s">
        <v>2927</v>
      </c>
      <c r="HZ18" t="s">
        <v>171</v>
      </c>
      <c r="IA18" t="s">
        <v>3577</v>
      </c>
      <c r="IB18" t="s">
        <v>171</v>
      </c>
      <c r="IC18" t="s">
        <v>2933</v>
      </c>
      <c r="ID18" t="s">
        <v>171</v>
      </c>
      <c r="IE18" t="s">
        <v>3647</v>
      </c>
      <c r="IF18" t="s">
        <v>171</v>
      </c>
      <c r="IG18" t="s">
        <v>3653</v>
      </c>
      <c r="IH18" t="s">
        <v>171</v>
      </c>
      <c r="IK18" t="s">
        <v>3665</v>
      </c>
      <c r="IL18" t="s">
        <v>171</v>
      </c>
      <c r="IM18" t="s">
        <v>3598</v>
      </c>
      <c r="IN18" t="s">
        <v>171</v>
      </c>
      <c r="IO18" t="s">
        <v>3704</v>
      </c>
      <c r="IP18" t="s">
        <v>171</v>
      </c>
      <c r="IS18" t="s">
        <v>3726</v>
      </c>
      <c r="IT18" t="s">
        <v>171</v>
      </c>
      <c r="IU18" t="s">
        <v>3759</v>
      </c>
      <c r="IV18" t="s">
        <v>171</v>
      </c>
      <c r="JO18" t="s">
        <v>4290</v>
      </c>
      <c r="JP18" t="s">
        <v>171</v>
      </c>
      <c r="JQ18" t="s">
        <v>4315</v>
      </c>
      <c r="JR18" t="s">
        <v>171</v>
      </c>
      <c r="JU18" t="s">
        <v>4374</v>
      </c>
      <c r="JV18" t="s">
        <v>171</v>
      </c>
      <c r="KC18" t="s">
        <v>4414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4716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5330</v>
      </c>
      <c r="MF18" t="s">
        <v>171</v>
      </c>
      <c r="MK18" t="s">
        <v>5330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5724</v>
      </c>
      <c r="MZ18" t="s">
        <v>171</v>
      </c>
      <c r="NA18" t="s">
        <v>4414</v>
      </c>
      <c r="NB18" t="s">
        <v>171</v>
      </c>
      <c r="NE18" t="s">
        <v>5724</v>
      </c>
      <c r="NF18" t="s">
        <v>171</v>
      </c>
      <c r="NI18" t="s">
        <v>5844</v>
      </c>
      <c r="NJ18" t="s">
        <v>171</v>
      </c>
      <c r="NK18" t="s">
        <v>6506</v>
      </c>
      <c r="NL18" t="s">
        <v>171</v>
      </c>
      <c r="NM18" t="s">
        <v>6587</v>
      </c>
      <c r="NN18" t="s">
        <v>171</v>
      </c>
      <c r="NO18" t="s">
        <v>6647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6676</v>
      </c>
      <c r="OH18" t="s">
        <v>171</v>
      </c>
      <c r="OM18" t="s">
        <v>6676</v>
      </c>
      <c r="ON18" t="s">
        <v>171</v>
      </c>
      <c r="OS18" t="s">
        <v>983</v>
      </c>
      <c r="OT18" t="s">
        <v>171</v>
      </c>
      <c r="OU18" t="s">
        <v>5724</v>
      </c>
      <c r="OV18" t="s">
        <v>171</v>
      </c>
      <c r="OW18" t="s">
        <v>5724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7030</v>
      </c>
      <c r="QF18" t="s">
        <v>171</v>
      </c>
      <c r="QG18" t="s">
        <v>2927</v>
      </c>
      <c r="QH18" t="s">
        <v>171</v>
      </c>
      <c r="QI18" t="s">
        <v>2927</v>
      </c>
      <c r="QJ18" t="s">
        <v>171</v>
      </c>
      <c r="QO18" t="s">
        <v>2927</v>
      </c>
      <c r="QP18" t="s">
        <v>171</v>
      </c>
      <c r="QS18" t="s">
        <v>2992</v>
      </c>
      <c r="QT18" t="s">
        <v>171</v>
      </c>
      <c r="QW18" t="s">
        <v>1929</v>
      </c>
      <c r="QX18" t="s">
        <v>171</v>
      </c>
      <c r="QY18" t="s">
        <v>2927</v>
      </c>
      <c r="QZ18" t="s">
        <v>171</v>
      </c>
      <c r="RC18" t="s">
        <v>7030</v>
      </c>
      <c r="RD18" t="s">
        <v>171</v>
      </c>
      <c r="RE18" t="s">
        <v>7081</v>
      </c>
      <c r="RF18" t="s">
        <v>171</v>
      </c>
      <c r="RG18" t="s">
        <v>2992</v>
      </c>
      <c r="RH18" t="s">
        <v>171</v>
      </c>
      <c r="RI18" t="s">
        <v>7081</v>
      </c>
      <c r="RJ18" t="s">
        <v>171</v>
      </c>
      <c r="RK18" t="s">
        <v>2992</v>
      </c>
      <c r="RL18" t="s">
        <v>171</v>
      </c>
      <c r="RQ18" t="s">
        <v>983</v>
      </c>
      <c r="RR18" t="s">
        <v>171</v>
      </c>
      <c r="RU18" t="s">
        <v>7126</v>
      </c>
      <c r="RV18" t="s">
        <v>171</v>
      </c>
      <c r="RW18" t="s">
        <v>4289</v>
      </c>
      <c r="RX18" t="s">
        <v>171</v>
      </c>
      <c r="RY18" t="s">
        <v>983</v>
      </c>
      <c r="RZ18" t="s">
        <v>171</v>
      </c>
      <c r="SE18" s="2" t="s">
        <v>7201</v>
      </c>
      <c r="SF18" t="s">
        <v>171</v>
      </c>
      <c r="SI18" s="2" t="s">
        <v>7293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2927</v>
      </c>
      <c r="SR18" t="s">
        <v>171</v>
      </c>
      <c r="SS18" t="s">
        <v>2927</v>
      </c>
      <c r="ST18" t="s">
        <v>171</v>
      </c>
      <c r="SW18" t="s">
        <v>2927</v>
      </c>
      <c r="SX18" t="s">
        <v>171</v>
      </c>
      <c r="TA18" t="s">
        <v>2992</v>
      </c>
      <c r="TB18" t="s">
        <v>171</v>
      </c>
      <c r="TG18" t="s">
        <v>1929</v>
      </c>
      <c r="TH18" t="s">
        <v>171</v>
      </c>
      <c r="TI18" t="s">
        <v>2927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3287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2928</v>
      </c>
      <c r="GV19" t="s">
        <v>171</v>
      </c>
      <c r="GW19" t="s">
        <v>2928</v>
      </c>
      <c r="GX19" t="s">
        <v>171</v>
      </c>
      <c r="HG19" t="s">
        <v>2928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2928</v>
      </c>
      <c r="HR19" t="s">
        <v>171</v>
      </c>
      <c r="HS19" t="s">
        <v>984</v>
      </c>
      <c r="HT19" t="s">
        <v>171</v>
      </c>
      <c r="HW19" t="s">
        <v>2928</v>
      </c>
      <c r="HX19" t="s">
        <v>171</v>
      </c>
      <c r="HY19" t="s">
        <v>2928</v>
      </c>
      <c r="HZ19" t="s">
        <v>171</v>
      </c>
      <c r="IA19" t="s">
        <v>2935</v>
      </c>
      <c r="IB19" t="s">
        <v>171</v>
      </c>
      <c r="IC19" t="s">
        <v>3609</v>
      </c>
      <c r="ID19" t="s">
        <v>171</v>
      </c>
      <c r="IE19" t="s">
        <v>3648</v>
      </c>
      <c r="IF19" t="s">
        <v>171</v>
      </c>
      <c r="IG19" t="s">
        <v>11</v>
      </c>
      <c r="IH19" t="s">
        <v>171</v>
      </c>
      <c r="IK19" t="s">
        <v>3643</v>
      </c>
      <c r="IL19" t="s">
        <v>171</v>
      </c>
      <c r="IM19" t="s">
        <v>3686</v>
      </c>
      <c r="IN19" t="s">
        <v>171</v>
      </c>
      <c r="IO19" t="s">
        <v>3705</v>
      </c>
      <c r="IP19" t="s">
        <v>171</v>
      </c>
      <c r="IS19" t="s">
        <v>3727</v>
      </c>
      <c r="IT19" t="s">
        <v>171</v>
      </c>
      <c r="IU19" t="s">
        <v>3760</v>
      </c>
      <c r="IV19" t="s">
        <v>171</v>
      </c>
      <c r="JO19" t="s">
        <v>4291</v>
      </c>
      <c r="JP19" t="s">
        <v>171</v>
      </c>
      <c r="JQ19" t="s">
        <v>4316</v>
      </c>
      <c r="JR19" t="s">
        <v>171</v>
      </c>
      <c r="JU19" t="s">
        <v>4375</v>
      </c>
      <c r="JV19" t="s">
        <v>171</v>
      </c>
      <c r="KC19" t="s">
        <v>4415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5331</v>
      </c>
      <c r="MF19" t="s">
        <v>171</v>
      </c>
      <c r="MK19" t="s">
        <v>5331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5725</v>
      </c>
      <c r="MZ19" t="s">
        <v>171</v>
      </c>
      <c r="NA19" t="s">
        <v>4415</v>
      </c>
      <c r="NB19" t="s">
        <v>171</v>
      </c>
      <c r="NE19" t="s">
        <v>5725</v>
      </c>
      <c r="NF19" t="s">
        <v>171</v>
      </c>
      <c r="NI19" t="s">
        <v>5845</v>
      </c>
      <c r="NJ19" t="s">
        <v>171</v>
      </c>
      <c r="NK19" t="s">
        <v>6507</v>
      </c>
      <c r="NL19" t="s">
        <v>171</v>
      </c>
      <c r="NM19" t="s">
        <v>6588</v>
      </c>
      <c r="NN19" t="s">
        <v>171</v>
      </c>
      <c r="NO19" t="s">
        <v>6648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6677</v>
      </c>
      <c r="OH19" t="s">
        <v>171</v>
      </c>
      <c r="OM19" t="s">
        <v>6677</v>
      </c>
      <c r="ON19" t="s">
        <v>171</v>
      </c>
      <c r="OS19" t="s">
        <v>984</v>
      </c>
      <c r="OT19" t="s">
        <v>171</v>
      </c>
      <c r="OU19" t="s">
        <v>5725</v>
      </c>
      <c r="OV19" t="s">
        <v>171</v>
      </c>
      <c r="OW19" t="s">
        <v>5725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7031</v>
      </c>
      <c r="QF19" t="s">
        <v>171</v>
      </c>
      <c r="QG19" t="s">
        <v>2928</v>
      </c>
      <c r="QH19" t="s">
        <v>171</v>
      </c>
      <c r="QI19" t="s">
        <v>2928</v>
      </c>
      <c r="QJ19" t="s">
        <v>171</v>
      </c>
      <c r="QO19" t="s">
        <v>2928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2928</v>
      </c>
      <c r="QZ19" t="s">
        <v>171</v>
      </c>
      <c r="RC19" t="s">
        <v>7031</v>
      </c>
      <c r="RD19" t="s">
        <v>171</v>
      </c>
      <c r="RE19" t="s">
        <v>7082</v>
      </c>
      <c r="RF19" t="s">
        <v>171</v>
      </c>
      <c r="RG19" t="s">
        <v>2150</v>
      </c>
      <c r="RH19" t="s">
        <v>171</v>
      </c>
      <c r="RI19" t="s">
        <v>7082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4290</v>
      </c>
      <c r="RX19" t="s">
        <v>171</v>
      </c>
      <c r="RY19" t="s">
        <v>984</v>
      </c>
      <c r="RZ19" t="s">
        <v>171</v>
      </c>
      <c r="SE19" s="2" t="s">
        <v>7202</v>
      </c>
      <c r="SF19" t="s">
        <v>171</v>
      </c>
      <c r="SI19" s="2" t="s">
        <v>7294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2928</v>
      </c>
      <c r="SR19" t="s">
        <v>171</v>
      </c>
      <c r="SS19" t="s">
        <v>2928</v>
      </c>
      <c r="ST19" t="s">
        <v>171</v>
      </c>
      <c r="SW19" t="s">
        <v>2928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2928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3288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2929</v>
      </c>
      <c r="GV20" t="s">
        <v>171</v>
      </c>
      <c r="GW20" t="s">
        <v>2929</v>
      </c>
      <c r="GX20" t="s">
        <v>171</v>
      </c>
      <c r="HG20" t="s">
        <v>2929</v>
      </c>
      <c r="HH20" t="s">
        <v>171</v>
      </c>
      <c r="HK20" t="s">
        <v>2993</v>
      </c>
      <c r="HL20" t="s">
        <v>171</v>
      </c>
      <c r="HO20" t="s">
        <v>1931</v>
      </c>
      <c r="HP20" t="s">
        <v>171</v>
      </c>
      <c r="HQ20" t="s">
        <v>2929</v>
      </c>
      <c r="HR20" t="s">
        <v>171</v>
      </c>
      <c r="HS20" t="s">
        <v>985</v>
      </c>
      <c r="HT20" t="s">
        <v>171</v>
      </c>
      <c r="HW20" t="s">
        <v>2929</v>
      </c>
      <c r="HX20" t="s">
        <v>171</v>
      </c>
      <c r="HY20" t="s">
        <v>2929</v>
      </c>
      <c r="HZ20" t="s">
        <v>171</v>
      </c>
      <c r="IA20" t="s">
        <v>1890</v>
      </c>
      <c r="IB20" t="s">
        <v>171</v>
      </c>
      <c r="IC20" t="s">
        <v>3610</v>
      </c>
      <c r="ID20" t="s">
        <v>171</v>
      </c>
      <c r="IG20" t="s">
        <v>3618</v>
      </c>
      <c r="IH20" t="s">
        <v>171</v>
      </c>
      <c r="IK20" t="s">
        <v>3666</v>
      </c>
      <c r="IL20" t="s">
        <v>171</v>
      </c>
      <c r="IM20" t="s">
        <v>3600</v>
      </c>
      <c r="IN20" t="s">
        <v>171</v>
      </c>
      <c r="IO20" t="s">
        <v>3706</v>
      </c>
      <c r="IP20" t="s">
        <v>171</v>
      </c>
      <c r="IS20" t="s">
        <v>3728</v>
      </c>
      <c r="IT20" t="s">
        <v>171</v>
      </c>
      <c r="IU20" t="s">
        <v>3761</v>
      </c>
      <c r="IV20" t="s">
        <v>171</v>
      </c>
      <c r="JO20" t="s">
        <v>4292</v>
      </c>
      <c r="JP20" t="s">
        <v>171</v>
      </c>
      <c r="JQ20" t="s">
        <v>4317</v>
      </c>
      <c r="JR20" t="s">
        <v>171</v>
      </c>
      <c r="JU20" t="s">
        <v>4376</v>
      </c>
      <c r="JV20" t="s">
        <v>171</v>
      </c>
      <c r="KC20" t="s">
        <v>4416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4717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5332</v>
      </c>
      <c r="MF20" t="s">
        <v>171</v>
      </c>
      <c r="MK20" t="s">
        <v>5332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5726</v>
      </c>
      <c r="MZ20" t="s">
        <v>171</v>
      </c>
      <c r="NA20" t="s">
        <v>4416</v>
      </c>
      <c r="NB20" t="s">
        <v>171</v>
      </c>
      <c r="NE20" t="s">
        <v>5726</v>
      </c>
      <c r="NF20" t="s">
        <v>171</v>
      </c>
      <c r="NI20" t="s">
        <v>5846</v>
      </c>
      <c r="NJ20" t="s">
        <v>171</v>
      </c>
      <c r="NK20" t="s">
        <v>6508</v>
      </c>
      <c r="NL20" t="s">
        <v>171</v>
      </c>
      <c r="NM20" t="s">
        <v>6589</v>
      </c>
      <c r="NN20" t="s">
        <v>171</v>
      </c>
      <c r="NO20" t="s">
        <v>6649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3573</v>
      </c>
      <c r="OH20" t="s">
        <v>171</v>
      </c>
      <c r="OM20" t="s">
        <v>3573</v>
      </c>
      <c r="ON20" t="s">
        <v>171</v>
      </c>
      <c r="OS20" t="s">
        <v>985</v>
      </c>
      <c r="OT20" t="s">
        <v>171</v>
      </c>
      <c r="OU20" t="s">
        <v>5726</v>
      </c>
      <c r="OV20" t="s">
        <v>171</v>
      </c>
      <c r="OW20" t="s">
        <v>5726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7032</v>
      </c>
      <c r="QF20" t="s">
        <v>171</v>
      </c>
      <c r="QG20" t="s">
        <v>2929</v>
      </c>
      <c r="QH20" t="s">
        <v>171</v>
      </c>
      <c r="QI20" t="s">
        <v>2929</v>
      </c>
      <c r="QJ20" t="s">
        <v>171</v>
      </c>
      <c r="QO20" t="s">
        <v>2929</v>
      </c>
      <c r="QP20" t="s">
        <v>171</v>
      </c>
      <c r="QS20" t="s">
        <v>2993</v>
      </c>
      <c r="QT20" t="s">
        <v>171</v>
      </c>
      <c r="QW20" t="s">
        <v>1931</v>
      </c>
      <c r="QX20" t="s">
        <v>171</v>
      </c>
      <c r="QY20" t="s">
        <v>2929</v>
      </c>
      <c r="QZ20" t="s">
        <v>171</v>
      </c>
      <c r="RC20" t="s">
        <v>7032</v>
      </c>
      <c r="RD20" t="s">
        <v>171</v>
      </c>
      <c r="RE20" t="s">
        <v>7083</v>
      </c>
      <c r="RF20" t="s">
        <v>171</v>
      </c>
      <c r="RG20" t="s">
        <v>2993</v>
      </c>
      <c r="RH20" t="s">
        <v>171</v>
      </c>
      <c r="RI20" t="s">
        <v>7083</v>
      </c>
      <c r="RJ20" t="s">
        <v>171</v>
      </c>
      <c r="RK20" t="s">
        <v>2993</v>
      </c>
      <c r="RL20" t="s">
        <v>171</v>
      </c>
      <c r="RQ20" t="s">
        <v>985</v>
      </c>
      <c r="RR20" t="s">
        <v>171</v>
      </c>
      <c r="RW20" t="s">
        <v>4292</v>
      </c>
      <c r="RX20" t="s">
        <v>171</v>
      </c>
      <c r="RY20" t="s">
        <v>985</v>
      </c>
      <c r="RZ20" t="s">
        <v>171</v>
      </c>
      <c r="SE20" s="2" t="s">
        <v>7203</v>
      </c>
      <c r="SF20" t="s">
        <v>171</v>
      </c>
      <c r="SI20" s="2" t="s">
        <v>7295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2929</v>
      </c>
      <c r="SR20" t="s">
        <v>171</v>
      </c>
      <c r="SS20" t="s">
        <v>2929</v>
      </c>
      <c r="ST20" t="s">
        <v>171</v>
      </c>
      <c r="SW20" t="s">
        <v>2929</v>
      </c>
      <c r="SX20" t="s">
        <v>171</v>
      </c>
      <c r="TA20" t="s">
        <v>2993</v>
      </c>
      <c r="TB20" t="s">
        <v>171</v>
      </c>
      <c r="TG20" t="s">
        <v>1931</v>
      </c>
      <c r="TH20" t="s">
        <v>171</v>
      </c>
      <c r="TI20" t="s">
        <v>2929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3289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2930</v>
      </c>
      <c r="GV21" t="s">
        <v>171</v>
      </c>
      <c r="GW21" t="s">
        <v>2930</v>
      </c>
      <c r="GX21" t="s">
        <v>171</v>
      </c>
      <c r="HG21" t="s">
        <v>2930</v>
      </c>
      <c r="HH21" t="s">
        <v>171</v>
      </c>
      <c r="HK21" t="s">
        <v>2994</v>
      </c>
      <c r="HL21" t="s">
        <v>171</v>
      </c>
      <c r="HO21" t="s">
        <v>1932</v>
      </c>
      <c r="HP21" t="s">
        <v>171</v>
      </c>
      <c r="HQ21" t="s">
        <v>2930</v>
      </c>
      <c r="HR21" t="s">
        <v>171</v>
      </c>
      <c r="HS21" t="s">
        <v>986</v>
      </c>
      <c r="HT21" t="s">
        <v>171</v>
      </c>
      <c r="HW21" t="s">
        <v>2930</v>
      </c>
      <c r="HX21" t="s">
        <v>171</v>
      </c>
      <c r="HY21" t="s">
        <v>2930</v>
      </c>
      <c r="HZ21" t="s">
        <v>171</v>
      </c>
      <c r="IA21" t="s">
        <v>2408</v>
      </c>
      <c r="IB21" t="s">
        <v>171</v>
      </c>
      <c r="IC21" t="s">
        <v>3611</v>
      </c>
      <c r="ID21" t="s">
        <v>171</v>
      </c>
      <c r="IG21" t="s">
        <v>3614</v>
      </c>
      <c r="IH21" t="s">
        <v>171</v>
      </c>
      <c r="IK21" t="s">
        <v>3603</v>
      </c>
      <c r="IL21" t="s">
        <v>171</v>
      </c>
      <c r="IM21" t="s">
        <v>3687</v>
      </c>
      <c r="IN21" t="s">
        <v>171</v>
      </c>
      <c r="IO21" t="s">
        <v>3707</v>
      </c>
      <c r="IP21" t="s">
        <v>171</v>
      </c>
      <c r="IS21" t="s">
        <v>3729</v>
      </c>
      <c r="IT21" t="s">
        <v>171</v>
      </c>
      <c r="IU21" t="s">
        <v>3762</v>
      </c>
      <c r="IV21" t="s">
        <v>171</v>
      </c>
      <c r="JO21" t="s">
        <v>4293</v>
      </c>
      <c r="JP21" t="s">
        <v>171</v>
      </c>
      <c r="JQ21" t="s">
        <v>4318</v>
      </c>
      <c r="JR21" t="s">
        <v>171</v>
      </c>
      <c r="JU21" t="s">
        <v>4377</v>
      </c>
      <c r="JV21" t="s">
        <v>171</v>
      </c>
      <c r="KC21" t="s">
        <v>4417</v>
      </c>
      <c r="KD21" t="s">
        <v>171</v>
      </c>
      <c r="KW21" t="s">
        <v>238</v>
      </c>
      <c r="KX21" t="s">
        <v>171</v>
      </c>
      <c r="LM21" t="s">
        <v>4718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5333</v>
      </c>
      <c r="MF21" t="s">
        <v>171</v>
      </c>
      <c r="MK21" t="s">
        <v>5333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5727</v>
      </c>
      <c r="MZ21" t="s">
        <v>171</v>
      </c>
      <c r="NA21" t="s">
        <v>4417</v>
      </c>
      <c r="NB21" t="s">
        <v>171</v>
      </c>
      <c r="NE21" t="s">
        <v>5727</v>
      </c>
      <c r="NF21" t="s">
        <v>171</v>
      </c>
      <c r="NI21" t="s">
        <v>5847</v>
      </c>
      <c r="NJ21" t="s">
        <v>171</v>
      </c>
      <c r="NK21" t="s">
        <v>6509</v>
      </c>
      <c r="NL21" t="s">
        <v>171</v>
      </c>
      <c r="NM21" t="s">
        <v>6590</v>
      </c>
      <c r="NN21" t="s">
        <v>171</v>
      </c>
      <c r="NO21" t="s">
        <v>6650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6678</v>
      </c>
      <c r="OH21" t="s">
        <v>171</v>
      </c>
      <c r="OM21" t="s">
        <v>6678</v>
      </c>
      <c r="ON21" t="s">
        <v>171</v>
      </c>
      <c r="OS21" t="s">
        <v>986</v>
      </c>
      <c r="OT21" t="s">
        <v>171</v>
      </c>
      <c r="OU21" t="s">
        <v>5727</v>
      </c>
      <c r="OV21" t="s">
        <v>171</v>
      </c>
      <c r="OW21" t="s">
        <v>5727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7033</v>
      </c>
      <c r="QF21" t="s">
        <v>171</v>
      </c>
      <c r="QG21" t="s">
        <v>2930</v>
      </c>
      <c r="QH21" t="s">
        <v>171</v>
      </c>
      <c r="QI21" t="s">
        <v>2930</v>
      </c>
      <c r="QJ21" t="s">
        <v>171</v>
      </c>
      <c r="QO21" t="s">
        <v>2930</v>
      </c>
      <c r="QP21" t="s">
        <v>171</v>
      </c>
      <c r="QS21" t="s">
        <v>2994</v>
      </c>
      <c r="QT21" t="s">
        <v>171</v>
      </c>
      <c r="QW21" t="s">
        <v>1932</v>
      </c>
      <c r="QX21" t="s">
        <v>171</v>
      </c>
      <c r="QY21" t="s">
        <v>2930</v>
      </c>
      <c r="QZ21" t="s">
        <v>171</v>
      </c>
      <c r="RC21" t="s">
        <v>7033</v>
      </c>
      <c r="RD21" t="s">
        <v>171</v>
      </c>
      <c r="RE21" t="s">
        <v>7084</v>
      </c>
      <c r="RF21" t="s">
        <v>171</v>
      </c>
      <c r="RG21" t="s">
        <v>2994</v>
      </c>
      <c r="RH21" t="s">
        <v>171</v>
      </c>
      <c r="RI21" t="s">
        <v>7084</v>
      </c>
      <c r="RJ21" t="s">
        <v>171</v>
      </c>
      <c r="RK21" t="s">
        <v>2994</v>
      </c>
      <c r="RL21" t="s">
        <v>171</v>
      </c>
      <c r="RQ21" t="s">
        <v>986</v>
      </c>
      <c r="RR21" t="s">
        <v>171</v>
      </c>
      <c r="RW21" t="s">
        <v>4293</v>
      </c>
      <c r="RX21" t="s">
        <v>171</v>
      </c>
      <c r="RY21" t="s">
        <v>986</v>
      </c>
      <c r="RZ21" t="s">
        <v>171</v>
      </c>
      <c r="SE21" s="2" t="s">
        <v>7204</v>
      </c>
      <c r="SF21" t="s">
        <v>171</v>
      </c>
      <c r="SI21" s="2" t="s">
        <v>7296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2930</v>
      </c>
      <c r="SR21" t="s">
        <v>171</v>
      </c>
      <c r="SS21" t="s">
        <v>2930</v>
      </c>
      <c r="ST21" t="s">
        <v>171</v>
      </c>
      <c r="SW21" t="s">
        <v>2930</v>
      </c>
      <c r="SX21" t="s">
        <v>171</v>
      </c>
      <c r="TA21" t="s">
        <v>2994</v>
      </c>
      <c r="TB21" t="s">
        <v>171</v>
      </c>
      <c r="TG21" t="s">
        <v>1932</v>
      </c>
      <c r="TH21" t="s">
        <v>171</v>
      </c>
      <c r="TI21" t="s">
        <v>2930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2931</v>
      </c>
      <c r="GV22" t="s">
        <v>171</v>
      </c>
      <c r="GW22" t="s">
        <v>2931</v>
      </c>
      <c r="GX22" t="s">
        <v>171</v>
      </c>
      <c r="HG22" t="s">
        <v>2931</v>
      </c>
      <c r="HH22" t="s">
        <v>171</v>
      </c>
      <c r="HK22" t="s">
        <v>2995</v>
      </c>
      <c r="HL22" t="s">
        <v>171</v>
      </c>
      <c r="HO22" t="s">
        <v>1933</v>
      </c>
      <c r="HP22" t="s">
        <v>171</v>
      </c>
      <c r="HQ22" t="s">
        <v>2931</v>
      </c>
      <c r="HR22" t="s">
        <v>171</v>
      </c>
      <c r="HS22" t="s">
        <v>987</v>
      </c>
      <c r="HT22" t="s">
        <v>171</v>
      </c>
      <c r="HW22" t="s">
        <v>2931</v>
      </c>
      <c r="HX22" t="s">
        <v>171</v>
      </c>
      <c r="HY22" t="s">
        <v>2931</v>
      </c>
      <c r="HZ22" t="s">
        <v>171</v>
      </c>
      <c r="IA22" t="s">
        <v>3578</v>
      </c>
      <c r="IB22" t="s">
        <v>171</v>
      </c>
      <c r="IC22" t="s">
        <v>3612</v>
      </c>
      <c r="ID22" t="s">
        <v>171</v>
      </c>
      <c r="IK22" t="s">
        <v>2972</v>
      </c>
      <c r="IL22" t="s">
        <v>171</v>
      </c>
      <c r="IM22" t="s">
        <v>3688</v>
      </c>
      <c r="IN22" t="s">
        <v>171</v>
      </c>
      <c r="IO22" t="s">
        <v>3708</v>
      </c>
      <c r="IP22" t="s">
        <v>171</v>
      </c>
      <c r="IS22" t="s">
        <v>3730</v>
      </c>
      <c r="IT22" t="s">
        <v>171</v>
      </c>
      <c r="IU22" t="s">
        <v>3763</v>
      </c>
      <c r="IV22" t="s">
        <v>171</v>
      </c>
      <c r="JO22" t="s">
        <v>4294</v>
      </c>
      <c r="JP22" t="s">
        <v>171</v>
      </c>
      <c r="JQ22" t="s">
        <v>4319</v>
      </c>
      <c r="JR22" t="s">
        <v>171</v>
      </c>
      <c r="JU22" t="s">
        <v>4378</v>
      </c>
      <c r="JV22" t="s">
        <v>171</v>
      </c>
      <c r="KC22" t="s">
        <v>4418</v>
      </c>
      <c r="KD22" t="s">
        <v>171</v>
      </c>
      <c r="KW22" t="s">
        <v>240</v>
      </c>
      <c r="KX22" t="s">
        <v>171</v>
      </c>
      <c r="LM22" t="s">
        <v>4719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5728</v>
      </c>
      <c r="MZ22" t="s">
        <v>171</v>
      </c>
      <c r="NA22" t="s">
        <v>4418</v>
      </c>
      <c r="NB22" t="s">
        <v>171</v>
      </c>
      <c r="NE22" t="s">
        <v>5728</v>
      </c>
      <c r="NF22" t="s">
        <v>171</v>
      </c>
      <c r="NI22" t="s">
        <v>5848</v>
      </c>
      <c r="NJ22" t="s">
        <v>171</v>
      </c>
      <c r="NK22" t="s">
        <v>6510</v>
      </c>
      <c r="NL22" t="s">
        <v>171</v>
      </c>
      <c r="NM22" t="s">
        <v>6591</v>
      </c>
      <c r="NN22" t="s">
        <v>171</v>
      </c>
      <c r="NO22" t="s">
        <v>6651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6679</v>
      </c>
      <c r="OH22" t="s">
        <v>171</v>
      </c>
      <c r="OM22" t="s">
        <v>6679</v>
      </c>
      <c r="ON22" t="s">
        <v>171</v>
      </c>
      <c r="OS22" t="s">
        <v>987</v>
      </c>
      <c r="OT22" t="s">
        <v>171</v>
      </c>
      <c r="OU22" t="s">
        <v>5728</v>
      </c>
      <c r="OV22" t="s">
        <v>171</v>
      </c>
      <c r="OW22" t="s">
        <v>5728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7034</v>
      </c>
      <c r="QF22" t="s">
        <v>171</v>
      </c>
      <c r="QG22" t="s">
        <v>2931</v>
      </c>
      <c r="QH22" t="s">
        <v>171</v>
      </c>
      <c r="QI22" t="s">
        <v>2931</v>
      </c>
      <c r="QJ22" t="s">
        <v>171</v>
      </c>
      <c r="QO22" t="s">
        <v>2931</v>
      </c>
      <c r="QP22" t="s">
        <v>171</v>
      </c>
      <c r="QS22" t="s">
        <v>2995</v>
      </c>
      <c r="QT22" t="s">
        <v>171</v>
      </c>
      <c r="QW22" t="s">
        <v>1933</v>
      </c>
      <c r="QX22" t="s">
        <v>171</v>
      </c>
      <c r="QY22" t="s">
        <v>2931</v>
      </c>
      <c r="QZ22" t="s">
        <v>171</v>
      </c>
      <c r="RC22" t="s">
        <v>7034</v>
      </c>
      <c r="RD22" t="s">
        <v>171</v>
      </c>
      <c r="RE22" t="s">
        <v>7085</v>
      </c>
      <c r="RF22" t="s">
        <v>171</v>
      </c>
      <c r="RG22" t="s">
        <v>2995</v>
      </c>
      <c r="RH22" t="s">
        <v>171</v>
      </c>
      <c r="RI22" t="s">
        <v>7085</v>
      </c>
      <c r="RJ22" t="s">
        <v>171</v>
      </c>
      <c r="RK22" t="s">
        <v>2995</v>
      </c>
      <c r="RL22" t="s">
        <v>171</v>
      </c>
      <c r="RQ22" t="s">
        <v>987</v>
      </c>
      <c r="RR22" t="s">
        <v>171</v>
      </c>
      <c r="RW22" t="s">
        <v>4294</v>
      </c>
      <c r="RX22" t="s">
        <v>171</v>
      </c>
      <c r="RY22" t="s">
        <v>987</v>
      </c>
      <c r="RZ22" t="s">
        <v>171</v>
      </c>
      <c r="SE22" s="2" t="s">
        <v>7205</v>
      </c>
      <c r="SF22" t="s">
        <v>171</v>
      </c>
      <c r="SI22" s="2" t="s">
        <v>7297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2931</v>
      </c>
      <c r="SR22" t="s">
        <v>171</v>
      </c>
      <c r="SS22" t="s">
        <v>2931</v>
      </c>
      <c r="ST22" t="s">
        <v>171</v>
      </c>
      <c r="SW22" t="s">
        <v>2931</v>
      </c>
      <c r="SX22" t="s">
        <v>171</v>
      </c>
      <c r="TA22" t="s">
        <v>2995</v>
      </c>
      <c r="TB22" t="s">
        <v>171</v>
      </c>
      <c r="TG22" t="s">
        <v>1933</v>
      </c>
      <c r="TH22" t="s">
        <v>171</v>
      </c>
      <c r="TI22" t="s">
        <v>2931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2932</v>
      </c>
      <c r="GV23" t="s">
        <v>171</v>
      </c>
      <c r="GW23" t="s">
        <v>2932</v>
      </c>
      <c r="GX23" t="s">
        <v>171</v>
      </c>
      <c r="HG23" t="s">
        <v>2932</v>
      </c>
      <c r="HH23" t="s">
        <v>171</v>
      </c>
      <c r="HK23" t="s">
        <v>2996</v>
      </c>
      <c r="HL23" t="s">
        <v>171</v>
      </c>
      <c r="HO23" t="s">
        <v>1934</v>
      </c>
      <c r="HP23" t="s">
        <v>171</v>
      </c>
      <c r="HQ23" t="s">
        <v>2932</v>
      </c>
      <c r="HR23" t="s">
        <v>171</v>
      </c>
      <c r="HS23" t="s">
        <v>988</v>
      </c>
      <c r="HT23" t="s">
        <v>171</v>
      </c>
      <c r="HW23" t="s">
        <v>2932</v>
      </c>
      <c r="HX23" t="s">
        <v>171</v>
      </c>
      <c r="HY23" t="s">
        <v>2932</v>
      </c>
      <c r="HZ23" t="s">
        <v>171</v>
      </c>
      <c r="IA23" t="s">
        <v>2479</v>
      </c>
      <c r="IB23" t="s">
        <v>171</v>
      </c>
      <c r="IC23" t="s">
        <v>3613</v>
      </c>
      <c r="ID23" t="s">
        <v>171</v>
      </c>
      <c r="IK23" t="s">
        <v>3605</v>
      </c>
      <c r="IL23" t="s">
        <v>171</v>
      </c>
      <c r="IM23" t="s">
        <v>3689</v>
      </c>
      <c r="IN23" t="s">
        <v>171</v>
      </c>
      <c r="IO23" t="s">
        <v>3709</v>
      </c>
      <c r="IP23" t="s">
        <v>171</v>
      </c>
      <c r="IS23" t="s">
        <v>3731</v>
      </c>
      <c r="IT23" t="s">
        <v>171</v>
      </c>
      <c r="IU23" t="s">
        <v>3764</v>
      </c>
      <c r="IV23" t="s">
        <v>171</v>
      </c>
      <c r="JO23" t="s">
        <v>1911</v>
      </c>
      <c r="JP23" t="s">
        <v>171</v>
      </c>
      <c r="JQ23" t="s">
        <v>4320</v>
      </c>
      <c r="JR23" t="s">
        <v>171</v>
      </c>
      <c r="JU23" t="s">
        <v>4379</v>
      </c>
      <c r="JV23" t="s">
        <v>171</v>
      </c>
      <c r="KC23" t="s">
        <v>4419</v>
      </c>
      <c r="KD23" t="s">
        <v>171</v>
      </c>
      <c r="KW23" t="s">
        <v>242</v>
      </c>
      <c r="KX23" t="s">
        <v>171</v>
      </c>
      <c r="LM23" t="s">
        <v>4720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5334</v>
      </c>
      <c r="MF23" t="s">
        <v>171</v>
      </c>
      <c r="MK23" t="s">
        <v>5334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5729</v>
      </c>
      <c r="MZ23" t="s">
        <v>171</v>
      </c>
      <c r="NA23" t="s">
        <v>4419</v>
      </c>
      <c r="NB23" t="s">
        <v>171</v>
      </c>
      <c r="NE23" t="s">
        <v>5729</v>
      </c>
      <c r="NF23" t="s">
        <v>171</v>
      </c>
      <c r="NI23" t="s">
        <v>5849</v>
      </c>
      <c r="NJ23" t="s">
        <v>171</v>
      </c>
      <c r="NK23" t="s">
        <v>6511</v>
      </c>
      <c r="NL23" t="s">
        <v>171</v>
      </c>
      <c r="NM23" t="s">
        <v>6592</v>
      </c>
      <c r="NN23" t="s">
        <v>171</v>
      </c>
      <c r="NO23" t="s">
        <v>6652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6680</v>
      </c>
      <c r="OH23" t="s">
        <v>171</v>
      </c>
      <c r="OM23" t="s">
        <v>6680</v>
      </c>
      <c r="ON23" t="s">
        <v>171</v>
      </c>
      <c r="OS23" t="s">
        <v>988</v>
      </c>
      <c r="OT23" t="s">
        <v>171</v>
      </c>
      <c r="OU23" t="s">
        <v>5729</v>
      </c>
      <c r="OV23" t="s">
        <v>171</v>
      </c>
      <c r="OW23" t="s">
        <v>5729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7035</v>
      </c>
      <c r="QF23" t="s">
        <v>171</v>
      </c>
      <c r="QG23" t="s">
        <v>2932</v>
      </c>
      <c r="QH23" t="s">
        <v>171</v>
      </c>
      <c r="QI23" t="s">
        <v>2932</v>
      </c>
      <c r="QJ23" t="s">
        <v>171</v>
      </c>
      <c r="QO23" t="s">
        <v>2932</v>
      </c>
      <c r="QP23" t="s">
        <v>171</v>
      </c>
      <c r="QS23" t="s">
        <v>2996</v>
      </c>
      <c r="QT23" t="s">
        <v>171</v>
      </c>
      <c r="QW23" t="s">
        <v>1934</v>
      </c>
      <c r="QX23" t="s">
        <v>171</v>
      </c>
      <c r="QY23" t="s">
        <v>2932</v>
      </c>
      <c r="QZ23" t="s">
        <v>171</v>
      </c>
      <c r="RC23" t="s">
        <v>7035</v>
      </c>
      <c r="RD23" t="s">
        <v>171</v>
      </c>
      <c r="RE23" t="s">
        <v>7086</v>
      </c>
      <c r="RF23" t="s">
        <v>171</v>
      </c>
      <c r="RG23" t="s">
        <v>2996</v>
      </c>
      <c r="RH23" t="s">
        <v>171</v>
      </c>
      <c r="RI23" t="s">
        <v>7086</v>
      </c>
      <c r="RJ23" t="s">
        <v>171</v>
      </c>
      <c r="RK23" t="s">
        <v>2996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7206</v>
      </c>
      <c r="SF23" t="s">
        <v>171</v>
      </c>
      <c r="SI23" s="2" t="s">
        <v>7298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2932</v>
      </c>
      <c r="SR23" t="s">
        <v>171</v>
      </c>
      <c r="SS23" t="s">
        <v>2932</v>
      </c>
      <c r="ST23" t="s">
        <v>171</v>
      </c>
      <c r="SW23" t="s">
        <v>2932</v>
      </c>
      <c r="SX23" t="s">
        <v>171</v>
      </c>
      <c r="TA23" t="s">
        <v>2996</v>
      </c>
      <c r="TB23" t="s">
        <v>171</v>
      </c>
      <c r="TG23" t="s">
        <v>1934</v>
      </c>
      <c r="TH23" t="s">
        <v>171</v>
      </c>
      <c r="TI23" t="s">
        <v>2932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2997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3579</v>
      </c>
      <c r="IB24" t="s">
        <v>171</v>
      </c>
      <c r="IC24" t="s">
        <v>3614</v>
      </c>
      <c r="ID24" t="s">
        <v>171</v>
      </c>
      <c r="IK24" t="s">
        <v>3634</v>
      </c>
      <c r="IL24" t="s">
        <v>171</v>
      </c>
      <c r="IO24" t="s">
        <v>2397</v>
      </c>
      <c r="IP24" t="s">
        <v>171</v>
      </c>
      <c r="IS24" t="s">
        <v>3732</v>
      </c>
      <c r="IT24" t="s">
        <v>171</v>
      </c>
      <c r="IU24" t="s">
        <v>3765</v>
      </c>
      <c r="IV24" t="s">
        <v>171</v>
      </c>
      <c r="JO24" t="s">
        <v>4295</v>
      </c>
      <c r="JP24" t="s">
        <v>171</v>
      </c>
      <c r="JQ24" t="s">
        <v>4321</v>
      </c>
      <c r="JR24" t="s">
        <v>171</v>
      </c>
      <c r="JU24" t="s">
        <v>4380</v>
      </c>
      <c r="JV24" t="s">
        <v>171</v>
      </c>
      <c r="KC24" t="s">
        <v>4420</v>
      </c>
      <c r="KD24" t="s">
        <v>171</v>
      </c>
      <c r="KW24" t="s">
        <v>244</v>
      </c>
      <c r="KX24" t="s">
        <v>171</v>
      </c>
      <c r="LM24" t="s">
        <v>4721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5335</v>
      </c>
      <c r="MF24" t="s">
        <v>171</v>
      </c>
      <c r="MK24" t="s">
        <v>5335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5730</v>
      </c>
      <c r="MZ24" t="s">
        <v>171</v>
      </c>
      <c r="NA24" t="s">
        <v>4420</v>
      </c>
      <c r="NB24" t="s">
        <v>171</v>
      </c>
      <c r="NE24" t="s">
        <v>5730</v>
      </c>
      <c r="NF24" t="s">
        <v>171</v>
      </c>
      <c r="NI24" t="s">
        <v>5850</v>
      </c>
      <c r="NJ24" t="s">
        <v>171</v>
      </c>
      <c r="NK24" t="s">
        <v>6512</v>
      </c>
      <c r="NL24" t="s">
        <v>171</v>
      </c>
      <c r="NM24" t="s">
        <v>6593</v>
      </c>
      <c r="NN24" t="s">
        <v>171</v>
      </c>
      <c r="NO24" t="s">
        <v>6653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5381</v>
      </c>
      <c r="OH24" t="s">
        <v>171</v>
      </c>
      <c r="OM24" t="s">
        <v>5381</v>
      </c>
      <c r="ON24" t="s">
        <v>171</v>
      </c>
      <c r="OS24" t="s">
        <v>989</v>
      </c>
      <c r="OT24" t="s">
        <v>171</v>
      </c>
      <c r="OU24" t="s">
        <v>5730</v>
      </c>
      <c r="OV24" t="s">
        <v>171</v>
      </c>
      <c r="OW24" t="s">
        <v>5730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7036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2997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7036</v>
      </c>
      <c r="RD24" t="s">
        <v>171</v>
      </c>
      <c r="RE24" t="s">
        <v>2106</v>
      </c>
      <c r="RF24" t="s">
        <v>171</v>
      </c>
      <c r="RG24" t="s">
        <v>2997</v>
      </c>
      <c r="RH24" t="s">
        <v>171</v>
      </c>
      <c r="RI24" t="s">
        <v>2106</v>
      </c>
      <c r="RJ24" t="s">
        <v>171</v>
      </c>
      <c r="RK24" t="s">
        <v>2997</v>
      </c>
      <c r="RL24" t="s">
        <v>171</v>
      </c>
      <c r="RQ24" t="s">
        <v>989</v>
      </c>
      <c r="RR24" t="s">
        <v>171</v>
      </c>
      <c r="RW24" t="s">
        <v>7127</v>
      </c>
      <c r="RX24" t="s">
        <v>171</v>
      </c>
      <c r="RY24" t="s">
        <v>989</v>
      </c>
      <c r="RZ24" t="s">
        <v>171</v>
      </c>
      <c r="SE24" s="2" t="s">
        <v>7207</v>
      </c>
      <c r="SF24" t="s">
        <v>171</v>
      </c>
      <c r="SI24" s="2" t="s">
        <v>7299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2997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2933</v>
      </c>
      <c r="GV25" t="s">
        <v>171</v>
      </c>
      <c r="GW25" t="s">
        <v>2933</v>
      </c>
      <c r="GX25" t="s">
        <v>171</v>
      </c>
      <c r="HG25" t="s">
        <v>2933</v>
      </c>
      <c r="HH25" t="s">
        <v>171</v>
      </c>
      <c r="HK25" t="s">
        <v>2998</v>
      </c>
      <c r="HL25" t="s">
        <v>171</v>
      </c>
      <c r="HO25" t="s">
        <v>1936</v>
      </c>
      <c r="HP25" t="s">
        <v>171</v>
      </c>
      <c r="HQ25" t="s">
        <v>2933</v>
      </c>
      <c r="HR25" t="s">
        <v>171</v>
      </c>
      <c r="HS25" t="s">
        <v>990</v>
      </c>
      <c r="HT25" t="s">
        <v>171</v>
      </c>
      <c r="HW25" t="s">
        <v>2933</v>
      </c>
      <c r="HX25" t="s">
        <v>171</v>
      </c>
      <c r="HY25" t="s">
        <v>2933</v>
      </c>
      <c r="HZ25" t="s">
        <v>171</v>
      </c>
      <c r="IA25" t="s">
        <v>2626</v>
      </c>
      <c r="IB25" t="s">
        <v>171</v>
      </c>
      <c r="IC25" t="s">
        <v>3615</v>
      </c>
      <c r="ID25" t="s">
        <v>171</v>
      </c>
      <c r="IK25" t="s">
        <v>2933</v>
      </c>
      <c r="IL25" t="s">
        <v>171</v>
      </c>
      <c r="IS25" t="s">
        <v>3733</v>
      </c>
      <c r="IT25" t="s">
        <v>171</v>
      </c>
      <c r="IU25" t="s">
        <v>3766</v>
      </c>
      <c r="IV25" t="s">
        <v>171</v>
      </c>
      <c r="JO25" t="s">
        <v>4296</v>
      </c>
      <c r="JP25" t="s">
        <v>171</v>
      </c>
      <c r="JQ25" t="s">
        <v>4322</v>
      </c>
      <c r="JR25" t="s">
        <v>171</v>
      </c>
      <c r="JU25" t="s">
        <v>4381</v>
      </c>
      <c r="JV25" t="s">
        <v>171</v>
      </c>
      <c r="KC25" t="s">
        <v>4421</v>
      </c>
      <c r="KD25" t="s">
        <v>171</v>
      </c>
      <c r="KW25" t="s">
        <v>246</v>
      </c>
      <c r="KX25" t="s">
        <v>171</v>
      </c>
      <c r="LM25" t="s">
        <v>4722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5336</v>
      </c>
      <c r="MF25" t="s">
        <v>171</v>
      </c>
      <c r="MK25" t="s">
        <v>5336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5731</v>
      </c>
      <c r="MZ25" t="s">
        <v>171</v>
      </c>
      <c r="NA25" t="s">
        <v>4421</v>
      </c>
      <c r="NB25" t="s">
        <v>171</v>
      </c>
      <c r="NE25" t="s">
        <v>5731</v>
      </c>
      <c r="NF25" t="s">
        <v>171</v>
      </c>
      <c r="NI25" t="s">
        <v>5851</v>
      </c>
      <c r="NJ25" t="s">
        <v>171</v>
      </c>
      <c r="NK25" t="s">
        <v>6513</v>
      </c>
      <c r="NL25" t="s">
        <v>171</v>
      </c>
      <c r="NM25" t="s">
        <v>6594</v>
      </c>
      <c r="NN25" t="s">
        <v>171</v>
      </c>
      <c r="NO25" t="s">
        <v>6654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6681</v>
      </c>
      <c r="OH25" t="s">
        <v>171</v>
      </c>
      <c r="OM25" t="s">
        <v>6681</v>
      </c>
      <c r="ON25" t="s">
        <v>171</v>
      </c>
      <c r="OS25" t="s">
        <v>990</v>
      </c>
      <c r="OT25" t="s">
        <v>171</v>
      </c>
      <c r="OU25" t="s">
        <v>5731</v>
      </c>
      <c r="OV25" t="s">
        <v>171</v>
      </c>
      <c r="OW25" t="s">
        <v>5731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7037</v>
      </c>
      <c r="QF25" t="s">
        <v>171</v>
      </c>
      <c r="QG25" t="s">
        <v>2933</v>
      </c>
      <c r="QH25" t="s">
        <v>171</v>
      </c>
      <c r="QI25" t="s">
        <v>2933</v>
      </c>
      <c r="QJ25" t="s">
        <v>171</v>
      </c>
      <c r="QO25" t="s">
        <v>2933</v>
      </c>
      <c r="QP25" t="s">
        <v>171</v>
      </c>
      <c r="QS25" t="s">
        <v>2998</v>
      </c>
      <c r="QT25" t="s">
        <v>171</v>
      </c>
      <c r="QW25" t="s">
        <v>1936</v>
      </c>
      <c r="QX25" t="s">
        <v>171</v>
      </c>
      <c r="QY25" t="s">
        <v>2933</v>
      </c>
      <c r="QZ25" t="s">
        <v>171</v>
      </c>
      <c r="RC25" t="s">
        <v>7037</v>
      </c>
      <c r="RD25" t="s">
        <v>171</v>
      </c>
      <c r="RE25" t="s">
        <v>7087</v>
      </c>
      <c r="RF25" t="s">
        <v>171</v>
      </c>
      <c r="RG25" t="s">
        <v>2998</v>
      </c>
      <c r="RH25" t="s">
        <v>171</v>
      </c>
      <c r="RI25" t="s">
        <v>7087</v>
      </c>
      <c r="RJ25" t="s">
        <v>171</v>
      </c>
      <c r="RK25" t="s">
        <v>2998</v>
      </c>
      <c r="RL25" t="s">
        <v>171</v>
      </c>
      <c r="RQ25" t="s">
        <v>990</v>
      </c>
      <c r="RR25" t="s">
        <v>171</v>
      </c>
      <c r="RW25" t="s">
        <v>7128</v>
      </c>
      <c r="RX25" t="s">
        <v>171</v>
      </c>
      <c r="RY25" t="s">
        <v>990</v>
      </c>
      <c r="RZ25" t="s">
        <v>171</v>
      </c>
      <c r="SE25" s="2" t="s">
        <v>7208</v>
      </c>
      <c r="SF25" t="s">
        <v>171</v>
      </c>
      <c r="SI25" s="2" t="s">
        <v>7300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2933</v>
      </c>
      <c r="SR25" t="s">
        <v>171</v>
      </c>
      <c r="SS25" t="s">
        <v>2933</v>
      </c>
      <c r="ST25" t="s">
        <v>171</v>
      </c>
      <c r="SW25" t="s">
        <v>2933</v>
      </c>
      <c r="SX25" t="s">
        <v>171</v>
      </c>
      <c r="TA25" t="s">
        <v>2998</v>
      </c>
      <c r="TB25" t="s">
        <v>171</v>
      </c>
      <c r="TG25" t="s">
        <v>1936</v>
      </c>
      <c r="TH25" t="s">
        <v>171</v>
      </c>
      <c r="TI25" t="s">
        <v>2933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2934</v>
      </c>
      <c r="GV26" t="s">
        <v>171</v>
      </c>
      <c r="GW26" t="s">
        <v>2934</v>
      </c>
      <c r="GX26" t="s">
        <v>171</v>
      </c>
      <c r="HG26" t="s">
        <v>2934</v>
      </c>
      <c r="HH26" t="s">
        <v>171</v>
      </c>
      <c r="HK26" t="s">
        <v>2999</v>
      </c>
      <c r="HL26" t="s">
        <v>171</v>
      </c>
      <c r="HO26" t="s">
        <v>1937</v>
      </c>
      <c r="HP26" t="s">
        <v>171</v>
      </c>
      <c r="HQ26" t="s">
        <v>2934</v>
      </c>
      <c r="HR26" t="s">
        <v>171</v>
      </c>
      <c r="HS26" t="s">
        <v>991</v>
      </c>
      <c r="HT26" t="s">
        <v>171</v>
      </c>
      <c r="HW26" t="s">
        <v>2934</v>
      </c>
      <c r="HX26" t="s">
        <v>171</v>
      </c>
      <c r="HY26" t="s">
        <v>2934</v>
      </c>
      <c r="HZ26" t="s">
        <v>171</v>
      </c>
      <c r="IA26" t="s">
        <v>3580</v>
      </c>
      <c r="IB26" t="s">
        <v>171</v>
      </c>
      <c r="IC26" t="s">
        <v>3616</v>
      </c>
      <c r="ID26" t="s">
        <v>171</v>
      </c>
      <c r="IK26" t="s">
        <v>3667</v>
      </c>
      <c r="IL26" t="s">
        <v>171</v>
      </c>
      <c r="IS26" t="s">
        <v>3734</v>
      </c>
      <c r="IT26" t="s">
        <v>171</v>
      </c>
      <c r="IU26" t="s">
        <v>3767</v>
      </c>
      <c r="IV26" t="s">
        <v>171</v>
      </c>
      <c r="JO26" t="s">
        <v>4297</v>
      </c>
      <c r="JP26" t="s">
        <v>171</v>
      </c>
      <c r="JQ26" t="s">
        <v>4323</v>
      </c>
      <c r="JR26" t="s">
        <v>171</v>
      </c>
      <c r="JU26" t="s">
        <v>4382</v>
      </c>
      <c r="JV26" t="s">
        <v>171</v>
      </c>
      <c r="KC26" t="s">
        <v>4422</v>
      </c>
      <c r="KD26" t="s">
        <v>171</v>
      </c>
      <c r="KW26" t="s">
        <v>248</v>
      </c>
      <c r="KX26" t="s">
        <v>171</v>
      </c>
      <c r="LM26" t="s">
        <v>4723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5337</v>
      </c>
      <c r="MF26" t="s">
        <v>171</v>
      </c>
      <c r="MK26" t="s">
        <v>5337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5732</v>
      </c>
      <c r="MZ26" t="s">
        <v>171</v>
      </c>
      <c r="NA26" t="s">
        <v>4422</v>
      </c>
      <c r="NB26" t="s">
        <v>171</v>
      </c>
      <c r="NE26" t="s">
        <v>5732</v>
      </c>
      <c r="NF26" t="s">
        <v>171</v>
      </c>
      <c r="NI26" t="s">
        <v>5852</v>
      </c>
      <c r="NJ26" t="s">
        <v>171</v>
      </c>
      <c r="NK26" t="s">
        <v>6514</v>
      </c>
      <c r="NL26" t="s">
        <v>171</v>
      </c>
      <c r="NM26" t="s">
        <v>6595</v>
      </c>
      <c r="NN26" t="s">
        <v>171</v>
      </c>
      <c r="NO26" t="s">
        <v>6655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6682</v>
      </c>
      <c r="OH26" t="s">
        <v>171</v>
      </c>
      <c r="OM26" t="s">
        <v>6682</v>
      </c>
      <c r="ON26" t="s">
        <v>171</v>
      </c>
      <c r="OS26" t="s">
        <v>991</v>
      </c>
      <c r="OT26" t="s">
        <v>171</v>
      </c>
      <c r="OU26" t="s">
        <v>5732</v>
      </c>
      <c r="OV26" t="s">
        <v>171</v>
      </c>
      <c r="OW26" t="s">
        <v>5732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7038</v>
      </c>
      <c r="QF26" t="s">
        <v>171</v>
      </c>
      <c r="QG26" t="s">
        <v>2934</v>
      </c>
      <c r="QH26" t="s">
        <v>171</v>
      </c>
      <c r="QI26" t="s">
        <v>2934</v>
      </c>
      <c r="QJ26" t="s">
        <v>171</v>
      </c>
      <c r="QO26" t="s">
        <v>2934</v>
      </c>
      <c r="QP26" t="s">
        <v>171</v>
      </c>
      <c r="QS26" t="s">
        <v>2999</v>
      </c>
      <c r="QT26" t="s">
        <v>171</v>
      </c>
      <c r="QW26" t="s">
        <v>1937</v>
      </c>
      <c r="QX26" t="s">
        <v>171</v>
      </c>
      <c r="QY26" t="s">
        <v>2934</v>
      </c>
      <c r="QZ26" t="s">
        <v>171</v>
      </c>
      <c r="RC26" t="s">
        <v>7038</v>
      </c>
      <c r="RD26" t="s">
        <v>171</v>
      </c>
      <c r="RE26" t="s">
        <v>7088</v>
      </c>
      <c r="RF26" t="s">
        <v>171</v>
      </c>
      <c r="RG26" t="s">
        <v>2999</v>
      </c>
      <c r="RH26" t="s">
        <v>171</v>
      </c>
      <c r="RI26" t="s">
        <v>7088</v>
      </c>
      <c r="RJ26" t="s">
        <v>171</v>
      </c>
      <c r="RK26" t="s">
        <v>2999</v>
      </c>
      <c r="RL26" t="s">
        <v>171</v>
      </c>
      <c r="RQ26" t="s">
        <v>991</v>
      </c>
      <c r="RR26" t="s">
        <v>171</v>
      </c>
      <c r="RW26" t="s">
        <v>7129</v>
      </c>
      <c r="RX26" t="s">
        <v>171</v>
      </c>
      <c r="RY26" t="s">
        <v>991</v>
      </c>
      <c r="RZ26" t="s">
        <v>171</v>
      </c>
      <c r="SE26" s="2" t="s">
        <v>7209</v>
      </c>
      <c r="SF26" t="s">
        <v>171</v>
      </c>
      <c r="SI26" s="2" t="s">
        <v>7301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2934</v>
      </c>
      <c r="SR26" t="s">
        <v>171</v>
      </c>
      <c r="SS26" t="s">
        <v>2934</v>
      </c>
      <c r="ST26" t="s">
        <v>171</v>
      </c>
      <c r="SW26" t="s">
        <v>2934</v>
      </c>
      <c r="SX26" t="s">
        <v>171</v>
      </c>
      <c r="TA26" t="s">
        <v>2999</v>
      </c>
      <c r="TB26" t="s">
        <v>171</v>
      </c>
      <c r="TG26" t="s">
        <v>1937</v>
      </c>
      <c r="TH26" t="s">
        <v>171</v>
      </c>
      <c r="TI26" t="s">
        <v>2934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2935</v>
      </c>
      <c r="GV27" t="s">
        <v>171</v>
      </c>
      <c r="GW27" t="s">
        <v>2935</v>
      </c>
      <c r="GX27" t="s">
        <v>171</v>
      </c>
      <c r="HG27" t="s">
        <v>2935</v>
      </c>
      <c r="HH27" t="s">
        <v>171</v>
      </c>
      <c r="HK27" t="s">
        <v>3000</v>
      </c>
      <c r="HL27" t="s">
        <v>171</v>
      </c>
      <c r="HO27" t="s">
        <v>1938</v>
      </c>
      <c r="HP27" t="s">
        <v>171</v>
      </c>
      <c r="HQ27" t="s">
        <v>2935</v>
      </c>
      <c r="HR27" t="s">
        <v>171</v>
      </c>
      <c r="HS27" t="s">
        <v>992</v>
      </c>
      <c r="HT27" t="s">
        <v>171</v>
      </c>
      <c r="HW27" t="s">
        <v>2935</v>
      </c>
      <c r="HX27" t="s">
        <v>171</v>
      </c>
      <c r="HY27" t="s">
        <v>2935</v>
      </c>
      <c r="HZ27" t="s">
        <v>171</v>
      </c>
      <c r="IA27" t="s">
        <v>3581</v>
      </c>
      <c r="IB27" t="s">
        <v>171</v>
      </c>
      <c r="IC27" t="s">
        <v>3617</v>
      </c>
      <c r="ID27" t="s">
        <v>171</v>
      </c>
      <c r="IK27" t="s">
        <v>3611</v>
      </c>
      <c r="IL27" t="s">
        <v>171</v>
      </c>
      <c r="IS27" t="s">
        <v>3735</v>
      </c>
      <c r="IT27" t="s">
        <v>171</v>
      </c>
      <c r="IU27" t="s">
        <v>3768</v>
      </c>
      <c r="IV27" t="s">
        <v>171</v>
      </c>
      <c r="JO27" t="s">
        <v>4298</v>
      </c>
      <c r="JP27" t="s">
        <v>171</v>
      </c>
      <c r="JQ27" t="s">
        <v>4324</v>
      </c>
      <c r="JR27" t="s">
        <v>171</v>
      </c>
      <c r="JU27" t="s">
        <v>4383</v>
      </c>
      <c r="JV27" t="s">
        <v>171</v>
      </c>
      <c r="KC27" t="s">
        <v>4423</v>
      </c>
      <c r="KD27" t="s">
        <v>171</v>
      </c>
      <c r="KW27" t="s">
        <v>250</v>
      </c>
      <c r="KX27" t="s">
        <v>171</v>
      </c>
      <c r="LM27" t="s">
        <v>4724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5338</v>
      </c>
      <c r="MF27" t="s">
        <v>171</v>
      </c>
      <c r="MK27" t="s">
        <v>5338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5733</v>
      </c>
      <c r="MZ27" t="s">
        <v>171</v>
      </c>
      <c r="NA27" t="s">
        <v>4423</v>
      </c>
      <c r="NB27" t="s">
        <v>171</v>
      </c>
      <c r="NE27" t="s">
        <v>5733</v>
      </c>
      <c r="NF27" t="s">
        <v>171</v>
      </c>
      <c r="NI27" t="s">
        <v>5853</v>
      </c>
      <c r="NJ27" t="s">
        <v>171</v>
      </c>
      <c r="NK27" t="s">
        <v>6515</v>
      </c>
      <c r="NL27" t="s">
        <v>171</v>
      </c>
      <c r="NM27" t="s">
        <v>6596</v>
      </c>
      <c r="NN27" t="s">
        <v>171</v>
      </c>
      <c r="NO27" t="s">
        <v>6656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6683</v>
      </c>
      <c r="OH27" t="s">
        <v>171</v>
      </c>
      <c r="OM27" t="s">
        <v>6683</v>
      </c>
      <c r="ON27" t="s">
        <v>171</v>
      </c>
      <c r="OS27" t="s">
        <v>992</v>
      </c>
      <c r="OT27" t="s">
        <v>171</v>
      </c>
      <c r="OU27" t="s">
        <v>5733</v>
      </c>
      <c r="OV27" t="s">
        <v>171</v>
      </c>
      <c r="OW27" t="s">
        <v>5733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7039</v>
      </c>
      <c r="QF27" t="s">
        <v>171</v>
      </c>
      <c r="QG27" t="s">
        <v>2935</v>
      </c>
      <c r="QH27" t="s">
        <v>171</v>
      </c>
      <c r="QI27" t="s">
        <v>2935</v>
      </c>
      <c r="QJ27" t="s">
        <v>171</v>
      </c>
      <c r="QO27" t="s">
        <v>2935</v>
      </c>
      <c r="QP27" t="s">
        <v>171</v>
      </c>
      <c r="QS27" t="s">
        <v>3000</v>
      </c>
      <c r="QT27" t="s">
        <v>171</v>
      </c>
      <c r="QW27" t="s">
        <v>1938</v>
      </c>
      <c r="QX27" t="s">
        <v>171</v>
      </c>
      <c r="QY27" t="s">
        <v>2935</v>
      </c>
      <c r="QZ27" t="s">
        <v>171</v>
      </c>
      <c r="RC27" t="s">
        <v>7039</v>
      </c>
      <c r="RD27" t="s">
        <v>171</v>
      </c>
      <c r="RE27" t="s">
        <v>7089</v>
      </c>
      <c r="RF27" t="s">
        <v>171</v>
      </c>
      <c r="RG27" t="s">
        <v>3000</v>
      </c>
      <c r="RH27" t="s">
        <v>171</v>
      </c>
      <c r="RI27" t="s">
        <v>7089</v>
      </c>
      <c r="RJ27" t="s">
        <v>171</v>
      </c>
      <c r="RK27" t="s">
        <v>3000</v>
      </c>
      <c r="RL27" t="s">
        <v>171</v>
      </c>
      <c r="RQ27" t="s">
        <v>992</v>
      </c>
      <c r="RR27" t="s">
        <v>171</v>
      </c>
      <c r="RW27" t="s">
        <v>7130</v>
      </c>
      <c r="RX27" t="s">
        <v>171</v>
      </c>
      <c r="RY27" t="s">
        <v>992</v>
      </c>
      <c r="RZ27" t="s">
        <v>171</v>
      </c>
      <c r="SE27" s="2" t="s">
        <v>7210</v>
      </c>
      <c r="SF27" t="s">
        <v>171</v>
      </c>
      <c r="SI27" s="2" t="s">
        <v>7302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2935</v>
      </c>
      <c r="SR27" t="s">
        <v>171</v>
      </c>
      <c r="SS27" t="s">
        <v>2935</v>
      </c>
      <c r="ST27" t="s">
        <v>171</v>
      </c>
      <c r="SW27" t="s">
        <v>2935</v>
      </c>
      <c r="SX27" t="s">
        <v>171</v>
      </c>
      <c r="TA27" t="s">
        <v>3000</v>
      </c>
      <c r="TB27" t="s">
        <v>171</v>
      </c>
      <c r="TG27" t="s">
        <v>1938</v>
      </c>
      <c r="TH27" t="s">
        <v>171</v>
      </c>
      <c r="TI27" t="s">
        <v>2935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2936</v>
      </c>
      <c r="GV28" t="s">
        <v>171</v>
      </c>
      <c r="GW28" t="s">
        <v>2936</v>
      </c>
      <c r="GX28" t="s">
        <v>171</v>
      </c>
      <c r="HG28" t="s">
        <v>2936</v>
      </c>
      <c r="HH28" t="s">
        <v>171</v>
      </c>
      <c r="HK28" t="s">
        <v>3001</v>
      </c>
      <c r="HL28" t="s">
        <v>171</v>
      </c>
      <c r="HO28" t="s">
        <v>1939</v>
      </c>
      <c r="HP28" t="s">
        <v>171</v>
      </c>
      <c r="HQ28" t="s">
        <v>2936</v>
      </c>
      <c r="HR28" t="s">
        <v>171</v>
      </c>
      <c r="HS28" t="s">
        <v>993</v>
      </c>
      <c r="HT28" t="s">
        <v>171</v>
      </c>
      <c r="HW28" t="s">
        <v>2936</v>
      </c>
      <c r="HX28" t="s">
        <v>171</v>
      </c>
      <c r="HY28" t="s">
        <v>2936</v>
      </c>
      <c r="HZ28" t="s">
        <v>171</v>
      </c>
      <c r="IA28" t="s">
        <v>3582</v>
      </c>
      <c r="IB28" t="s">
        <v>171</v>
      </c>
      <c r="IC28" t="s">
        <v>3618</v>
      </c>
      <c r="ID28" t="s">
        <v>171</v>
      </c>
      <c r="IK28" t="s">
        <v>3668</v>
      </c>
      <c r="IL28" t="s">
        <v>171</v>
      </c>
      <c r="IS28" t="s">
        <v>3736</v>
      </c>
      <c r="IT28" t="s">
        <v>171</v>
      </c>
      <c r="IU28" t="s">
        <v>3769</v>
      </c>
      <c r="IV28" t="s">
        <v>171</v>
      </c>
      <c r="JO28" t="s">
        <v>4299</v>
      </c>
      <c r="JP28" t="s">
        <v>171</v>
      </c>
      <c r="JQ28" t="s">
        <v>4325</v>
      </c>
      <c r="JR28" t="s">
        <v>171</v>
      </c>
      <c r="JU28" t="s">
        <v>4384</v>
      </c>
      <c r="JV28" t="s">
        <v>171</v>
      </c>
      <c r="KC28" t="s">
        <v>4424</v>
      </c>
      <c r="KD28" t="s">
        <v>171</v>
      </c>
      <c r="KW28" t="s">
        <v>252</v>
      </c>
      <c r="KX28" t="s">
        <v>171</v>
      </c>
      <c r="LM28" t="s">
        <v>4725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5339</v>
      </c>
      <c r="MF28" t="s">
        <v>171</v>
      </c>
      <c r="MK28" t="s">
        <v>5339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5734</v>
      </c>
      <c r="MZ28" t="s">
        <v>171</v>
      </c>
      <c r="NA28" t="s">
        <v>4424</v>
      </c>
      <c r="NB28" t="s">
        <v>171</v>
      </c>
      <c r="NE28" t="s">
        <v>5734</v>
      </c>
      <c r="NF28" t="s">
        <v>171</v>
      </c>
      <c r="NI28" t="s">
        <v>5854</v>
      </c>
      <c r="NJ28" t="s">
        <v>171</v>
      </c>
      <c r="NK28" t="s">
        <v>6516</v>
      </c>
      <c r="NL28" t="s">
        <v>171</v>
      </c>
      <c r="NM28" t="s">
        <v>6597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5734</v>
      </c>
      <c r="OV28" t="s">
        <v>171</v>
      </c>
      <c r="OW28" t="s">
        <v>5734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7040</v>
      </c>
      <c r="QF28" t="s">
        <v>171</v>
      </c>
      <c r="QG28" t="s">
        <v>2936</v>
      </c>
      <c r="QH28" t="s">
        <v>171</v>
      </c>
      <c r="QI28" t="s">
        <v>2936</v>
      </c>
      <c r="QJ28" t="s">
        <v>171</v>
      </c>
      <c r="QO28" t="s">
        <v>2936</v>
      </c>
      <c r="QP28" t="s">
        <v>171</v>
      </c>
      <c r="QS28" t="s">
        <v>3001</v>
      </c>
      <c r="QT28" t="s">
        <v>171</v>
      </c>
      <c r="QW28" t="s">
        <v>1939</v>
      </c>
      <c r="QX28" t="s">
        <v>171</v>
      </c>
      <c r="QY28" t="s">
        <v>2936</v>
      </c>
      <c r="QZ28" t="s">
        <v>171</v>
      </c>
      <c r="RC28" t="s">
        <v>7040</v>
      </c>
      <c r="RD28" t="s">
        <v>171</v>
      </c>
      <c r="RE28" t="s">
        <v>7090</v>
      </c>
      <c r="RF28" t="s">
        <v>171</v>
      </c>
      <c r="RG28" t="s">
        <v>3001</v>
      </c>
      <c r="RH28" t="s">
        <v>171</v>
      </c>
      <c r="RI28" t="s">
        <v>7090</v>
      </c>
      <c r="RJ28" t="s">
        <v>171</v>
      </c>
      <c r="RK28" t="s">
        <v>3001</v>
      </c>
      <c r="RL28" t="s">
        <v>171</v>
      </c>
      <c r="RQ28" t="s">
        <v>993</v>
      </c>
      <c r="RR28" t="s">
        <v>171</v>
      </c>
      <c r="RW28" t="s">
        <v>7131</v>
      </c>
      <c r="RX28" t="s">
        <v>171</v>
      </c>
      <c r="RY28" t="s">
        <v>993</v>
      </c>
      <c r="RZ28" t="s">
        <v>171</v>
      </c>
      <c r="SE28" s="2" t="s">
        <v>7211</v>
      </c>
      <c r="SF28" t="s">
        <v>171</v>
      </c>
      <c r="SI28" s="2" t="s">
        <v>7303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2936</v>
      </c>
      <c r="SR28" t="s">
        <v>171</v>
      </c>
      <c r="SS28" t="s">
        <v>2936</v>
      </c>
      <c r="ST28" t="s">
        <v>171</v>
      </c>
      <c r="SW28" t="s">
        <v>2936</v>
      </c>
      <c r="SX28" t="s">
        <v>171</v>
      </c>
      <c r="TA28" t="s">
        <v>3001</v>
      </c>
      <c r="TB28" t="s">
        <v>171</v>
      </c>
      <c r="TG28" t="s">
        <v>1939</v>
      </c>
      <c r="TH28" t="s">
        <v>171</v>
      </c>
      <c r="TI28" t="s">
        <v>2936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2937</v>
      </c>
      <c r="GV29" t="s">
        <v>171</v>
      </c>
      <c r="GW29" t="s">
        <v>2937</v>
      </c>
      <c r="GX29" t="s">
        <v>171</v>
      </c>
      <c r="HG29" t="s">
        <v>2937</v>
      </c>
      <c r="HH29" t="s">
        <v>171</v>
      </c>
      <c r="HK29" t="s">
        <v>3002</v>
      </c>
      <c r="HL29" t="s">
        <v>171</v>
      </c>
      <c r="HO29" t="s">
        <v>1940</v>
      </c>
      <c r="HP29" t="s">
        <v>171</v>
      </c>
      <c r="HQ29" t="s">
        <v>2937</v>
      </c>
      <c r="HR29" t="s">
        <v>171</v>
      </c>
      <c r="HS29" t="s">
        <v>994</v>
      </c>
      <c r="HT29" t="s">
        <v>171</v>
      </c>
      <c r="HW29" t="s">
        <v>2937</v>
      </c>
      <c r="HX29" t="s">
        <v>171</v>
      </c>
      <c r="HY29" t="s">
        <v>2937</v>
      </c>
      <c r="HZ29" t="s">
        <v>171</v>
      </c>
      <c r="IA29" t="s">
        <v>3583</v>
      </c>
      <c r="IB29" t="s">
        <v>171</v>
      </c>
      <c r="IC29" t="s">
        <v>3619</v>
      </c>
      <c r="ID29" t="s">
        <v>171</v>
      </c>
      <c r="IK29" t="s">
        <v>3669</v>
      </c>
      <c r="IL29" t="s">
        <v>171</v>
      </c>
      <c r="IS29" t="s">
        <v>3737</v>
      </c>
      <c r="IT29" t="s">
        <v>171</v>
      </c>
      <c r="IU29" t="s">
        <v>3770</v>
      </c>
      <c r="IV29" t="s">
        <v>171</v>
      </c>
      <c r="JO29" t="s">
        <v>4300</v>
      </c>
      <c r="JP29" t="s">
        <v>171</v>
      </c>
      <c r="JQ29" t="s">
        <v>4326</v>
      </c>
      <c r="JR29" t="s">
        <v>171</v>
      </c>
      <c r="JU29" t="s">
        <v>4385</v>
      </c>
      <c r="JV29" t="s">
        <v>171</v>
      </c>
      <c r="KC29" t="s">
        <v>4425</v>
      </c>
      <c r="KD29" t="s">
        <v>171</v>
      </c>
      <c r="KW29" t="s">
        <v>254</v>
      </c>
      <c r="KX29" t="s">
        <v>171</v>
      </c>
      <c r="LM29" t="s">
        <v>4726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5340</v>
      </c>
      <c r="MF29" t="s">
        <v>171</v>
      </c>
      <c r="MK29" t="s">
        <v>5340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5735</v>
      </c>
      <c r="MZ29" t="s">
        <v>171</v>
      </c>
      <c r="NA29" t="s">
        <v>4425</v>
      </c>
      <c r="NB29" t="s">
        <v>171</v>
      </c>
      <c r="NE29" t="s">
        <v>5735</v>
      </c>
      <c r="NF29" t="s">
        <v>171</v>
      </c>
      <c r="NI29" t="s">
        <v>5855</v>
      </c>
      <c r="NJ29" t="s">
        <v>171</v>
      </c>
      <c r="NK29" t="s">
        <v>6517</v>
      </c>
      <c r="NL29" t="s">
        <v>171</v>
      </c>
      <c r="NM29" t="s">
        <v>6598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6684</v>
      </c>
      <c r="OH29" t="s">
        <v>171</v>
      </c>
      <c r="OM29" t="s">
        <v>6684</v>
      </c>
      <c r="ON29" t="s">
        <v>171</v>
      </c>
      <c r="OS29" t="s">
        <v>994</v>
      </c>
      <c r="OT29" t="s">
        <v>171</v>
      </c>
      <c r="OU29" t="s">
        <v>5735</v>
      </c>
      <c r="OV29" t="s">
        <v>171</v>
      </c>
      <c r="OW29" t="s">
        <v>5735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7041</v>
      </c>
      <c r="QF29" t="s">
        <v>171</v>
      </c>
      <c r="QG29" t="s">
        <v>2937</v>
      </c>
      <c r="QH29" t="s">
        <v>171</v>
      </c>
      <c r="QI29" t="s">
        <v>2937</v>
      </c>
      <c r="QJ29" t="s">
        <v>171</v>
      </c>
      <c r="QO29" t="s">
        <v>2937</v>
      </c>
      <c r="QP29" t="s">
        <v>171</v>
      </c>
      <c r="QS29" t="s">
        <v>3002</v>
      </c>
      <c r="QT29" t="s">
        <v>171</v>
      </c>
      <c r="QW29" t="s">
        <v>1940</v>
      </c>
      <c r="QX29" t="s">
        <v>171</v>
      </c>
      <c r="QY29" t="s">
        <v>2937</v>
      </c>
      <c r="QZ29" t="s">
        <v>171</v>
      </c>
      <c r="RC29" t="s">
        <v>7041</v>
      </c>
      <c r="RD29" t="s">
        <v>171</v>
      </c>
      <c r="RE29" t="s">
        <v>7091</v>
      </c>
      <c r="RF29" t="s">
        <v>171</v>
      </c>
      <c r="RG29" t="s">
        <v>3002</v>
      </c>
      <c r="RH29" t="s">
        <v>171</v>
      </c>
      <c r="RI29" t="s">
        <v>7091</v>
      </c>
      <c r="RJ29" t="s">
        <v>171</v>
      </c>
      <c r="RK29" t="s">
        <v>3002</v>
      </c>
      <c r="RL29" t="s">
        <v>171</v>
      </c>
      <c r="RQ29" t="s">
        <v>994</v>
      </c>
      <c r="RR29" t="s">
        <v>171</v>
      </c>
      <c r="RW29" t="s">
        <v>7132</v>
      </c>
      <c r="RX29" t="s">
        <v>171</v>
      </c>
      <c r="RY29" t="s">
        <v>994</v>
      </c>
      <c r="RZ29" t="s">
        <v>171</v>
      </c>
      <c r="SE29" s="2" t="s">
        <v>7212</v>
      </c>
      <c r="SF29" t="s">
        <v>171</v>
      </c>
      <c r="SI29" s="2" t="s">
        <v>7304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2937</v>
      </c>
      <c r="SR29" t="s">
        <v>171</v>
      </c>
      <c r="SS29" t="s">
        <v>2937</v>
      </c>
      <c r="ST29" t="s">
        <v>171</v>
      </c>
      <c r="SW29" t="s">
        <v>2937</v>
      </c>
      <c r="SX29" t="s">
        <v>171</v>
      </c>
      <c r="TA29" t="s">
        <v>3002</v>
      </c>
      <c r="TB29" t="s">
        <v>171</v>
      </c>
      <c r="TG29" t="s">
        <v>1940</v>
      </c>
      <c r="TH29" t="s">
        <v>171</v>
      </c>
      <c r="TI29" t="s">
        <v>2937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2938</v>
      </c>
      <c r="GV30" t="s">
        <v>171</v>
      </c>
      <c r="GW30" t="s">
        <v>2938</v>
      </c>
      <c r="GX30" t="s">
        <v>171</v>
      </c>
      <c r="HG30" t="s">
        <v>2938</v>
      </c>
      <c r="HH30" t="s">
        <v>171</v>
      </c>
      <c r="HK30" t="s">
        <v>3003</v>
      </c>
      <c r="HL30" t="s">
        <v>171</v>
      </c>
      <c r="HO30" t="s">
        <v>1941</v>
      </c>
      <c r="HP30" t="s">
        <v>171</v>
      </c>
      <c r="HQ30" t="s">
        <v>2938</v>
      </c>
      <c r="HR30" t="s">
        <v>171</v>
      </c>
      <c r="HS30" t="s">
        <v>995</v>
      </c>
      <c r="HT30" t="s">
        <v>171</v>
      </c>
      <c r="HW30" t="s">
        <v>2938</v>
      </c>
      <c r="HX30" t="s">
        <v>171</v>
      </c>
      <c r="HY30" t="s">
        <v>2938</v>
      </c>
      <c r="HZ30" t="s">
        <v>171</v>
      </c>
      <c r="IA30" t="s">
        <v>3584</v>
      </c>
      <c r="IB30" t="s">
        <v>171</v>
      </c>
      <c r="IC30" t="s">
        <v>3620</v>
      </c>
      <c r="ID30" t="s">
        <v>171</v>
      </c>
      <c r="IK30" t="s">
        <v>3614</v>
      </c>
      <c r="IL30" t="s">
        <v>171</v>
      </c>
      <c r="IS30" t="s">
        <v>3738</v>
      </c>
      <c r="IT30" t="s">
        <v>171</v>
      </c>
      <c r="IU30" t="s">
        <v>3771</v>
      </c>
      <c r="IV30" t="s">
        <v>171</v>
      </c>
      <c r="JO30" t="s">
        <v>4301</v>
      </c>
      <c r="JP30" t="s">
        <v>171</v>
      </c>
      <c r="JQ30" t="s">
        <v>4327</v>
      </c>
      <c r="JR30" t="s">
        <v>171</v>
      </c>
      <c r="JU30" t="s">
        <v>4386</v>
      </c>
      <c r="JV30" t="s">
        <v>171</v>
      </c>
      <c r="KC30" t="s">
        <v>4426</v>
      </c>
      <c r="KD30" t="s">
        <v>171</v>
      </c>
      <c r="KW30" t="s">
        <v>256</v>
      </c>
      <c r="KX30" t="s">
        <v>171</v>
      </c>
      <c r="LM30" t="s">
        <v>4727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5341</v>
      </c>
      <c r="MF30" t="s">
        <v>171</v>
      </c>
      <c r="MK30" t="s">
        <v>5341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5736</v>
      </c>
      <c r="MZ30" t="s">
        <v>171</v>
      </c>
      <c r="NA30" t="s">
        <v>4426</v>
      </c>
      <c r="NB30" t="s">
        <v>171</v>
      </c>
      <c r="NE30" t="s">
        <v>5736</v>
      </c>
      <c r="NF30" t="s">
        <v>171</v>
      </c>
      <c r="NI30" t="s">
        <v>5856</v>
      </c>
      <c r="NJ30" t="s">
        <v>171</v>
      </c>
      <c r="NK30" t="s">
        <v>6518</v>
      </c>
      <c r="NL30" t="s">
        <v>171</v>
      </c>
      <c r="NM30" t="s">
        <v>6599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6685</v>
      </c>
      <c r="OH30" t="s">
        <v>171</v>
      </c>
      <c r="OM30" t="s">
        <v>6685</v>
      </c>
      <c r="ON30" t="s">
        <v>171</v>
      </c>
      <c r="OS30" t="s">
        <v>995</v>
      </c>
      <c r="OT30" t="s">
        <v>171</v>
      </c>
      <c r="OU30" t="s">
        <v>5736</v>
      </c>
      <c r="OV30" t="s">
        <v>171</v>
      </c>
      <c r="OW30" t="s">
        <v>5736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7042</v>
      </c>
      <c r="QF30" t="s">
        <v>171</v>
      </c>
      <c r="QG30" t="s">
        <v>2938</v>
      </c>
      <c r="QH30" t="s">
        <v>171</v>
      </c>
      <c r="QI30" t="s">
        <v>2938</v>
      </c>
      <c r="QJ30" t="s">
        <v>171</v>
      </c>
      <c r="QO30" t="s">
        <v>2938</v>
      </c>
      <c r="QP30" t="s">
        <v>171</v>
      </c>
      <c r="QS30" t="s">
        <v>3003</v>
      </c>
      <c r="QT30" t="s">
        <v>171</v>
      </c>
      <c r="QW30" t="s">
        <v>1941</v>
      </c>
      <c r="QX30" t="s">
        <v>171</v>
      </c>
      <c r="QY30" t="s">
        <v>2938</v>
      </c>
      <c r="QZ30" t="s">
        <v>171</v>
      </c>
      <c r="RC30" t="s">
        <v>7042</v>
      </c>
      <c r="RD30" t="s">
        <v>171</v>
      </c>
      <c r="RE30" t="s">
        <v>7092</v>
      </c>
      <c r="RF30" t="s">
        <v>171</v>
      </c>
      <c r="RG30" t="s">
        <v>3003</v>
      </c>
      <c r="RH30" t="s">
        <v>171</v>
      </c>
      <c r="RI30" t="s">
        <v>7092</v>
      </c>
      <c r="RJ30" t="s">
        <v>171</v>
      </c>
      <c r="RK30" t="s">
        <v>3003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7213</v>
      </c>
      <c r="SF30" t="s">
        <v>171</v>
      </c>
      <c r="SI30" s="2" t="s">
        <v>7305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2938</v>
      </c>
      <c r="SR30" t="s">
        <v>171</v>
      </c>
      <c r="SS30" t="s">
        <v>2938</v>
      </c>
      <c r="ST30" t="s">
        <v>171</v>
      </c>
      <c r="SW30" t="s">
        <v>2938</v>
      </c>
      <c r="SX30" t="s">
        <v>171</v>
      </c>
      <c r="TA30" t="s">
        <v>3003</v>
      </c>
      <c r="TB30" t="s">
        <v>171</v>
      </c>
      <c r="TG30" t="s">
        <v>1941</v>
      </c>
      <c r="TH30" t="s">
        <v>171</v>
      </c>
      <c r="TI30" t="s">
        <v>2938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2939</v>
      </c>
      <c r="GV31" t="s">
        <v>171</v>
      </c>
      <c r="GW31" t="s">
        <v>2939</v>
      </c>
      <c r="GX31" t="s">
        <v>171</v>
      </c>
      <c r="HG31" t="s">
        <v>2939</v>
      </c>
      <c r="HH31" t="s">
        <v>171</v>
      </c>
      <c r="HK31" t="s">
        <v>3004</v>
      </c>
      <c r="HL31" t="s">
        <v>171</v>
      </c>
      <c r="HO31" t="s">
        <v>1942</v>
      </c>
      <c r="HP31" t="s">
        <v>171</v>
      </c>
      <c r="HQ31" t="s">
        <v>2939</v>
      </c>
      <c r="HR31" t="s">
        <v>171</v>
      </c>
      <c r="HS31" t="s">
        <v>996</v>
      </c>
      <c r="HT31" t="s">
        <v>171</v>
      </c>
      <c r="HW31" t="s">
        <v>2939</v>
      </c>
      <c r="HX31" t="s">
        <v>171</v>
      </c>
      <c r="HY31" t="s">
        <v>2939</v>
      </c>
      <c r="HZ31" t="s">
        <v>171</v>
      </c>
      <c r="IA31" t="s">
        <v>3585</v>
      </c>
      <c r="IB31" t="s">
        <v>171</v>
      </c>
      <c r="IC31" t="s">
        <v>3621</v>
      </c>
      <c r="ID31" t="s">
        <v>171</v>
      </c>
      <c r="IK31" t="s">
        <v>3617</v>
      </c>
      <c r="IL31" t="s">
        <v>171</v>
      </c>
      <c r="IS31" t="s">
        <v>3739</v>
      </c>
      <c r="IT31" t="s">
        <v>171</v>
      </c>
      <c r="IU31" t="s">
        <v>3772</v>
      </c>
      <c r="IV31" t="s">
        <v>171</v>
      </c>
      <c r="JQ31" t="s">
        <v>4328</v>
      </c>
      <c r="JR31" t="s">
        <v>171</v>
      </c>
      <c r="KC31" t="s">
        <v>4427</v>
      </c>
      <c r="KD31" t="s">
        <v>171</v>
      </c>
      <c r="KW31" t="s">
        <v>258</v>
      </c>
      <c r="KX31" t="s">
        <v>171</v>
      </c>
      <c r="LM31" t="s">
        <v>4728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5342</v>
      </c>
      <c r="MF31" t="s">
        <v>171</v>
      </c>
      <c r="MK31" t="s">
        <v>5342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5737</v>
      </c>
      <c r="MZ31" t="s">
        <v>171</v>
      </c>
      <c r="NA31" t="s">
        <v>4427</v>
      </c>
      <c r="NB31" t="s">
        <v>171</v>
      </c>
      <c r="NE31" t="s">
        <v>5737</v>
      </c>
      <c r="NF31" t="s">
        <v>171</v>
      </c>
      <c r="NI31" t="s">
        <v>5857</v>
      </c>
      <c r="NJ31" t="s">
        <v>171</v>
      </c>
      <c r="NK31" t="s">
        <v>6519</v>
      </c>
      <c r="NL31" t="s">
        <v>171</v>
      </c>
      <c r="NM31" t="s">
        <v>6600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2935</v>
      </c>
      <c r="OH31" t="s">
        <v>171</v>
      </c>
      <c r="OM31" t="s">
        <v>2935</v>
      </c>
      <c r="ON31" t="s">
        <v>171</v>
      </c>
      <c r="OS31" t="s">
        <v>996</v>
      </c>
      <c r="OT31" t="s">
        <v>171</v>
      </c>
      <c r="OU31" t="s">
        <v>5737</v>
      </c>
      <c r="OV31" t="s">
        <v>171</v>
      </c>
      <c r="OW31" t="s">
        <v>5737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7043</v>
      </c>
      <c r="QF31" t="s">
        <v>171</v>
      </c>
      <c r="QG31" t="s">
        <v>2939</v>
      </c>
      <c r="QH31" t="s">
        <v>171</v>
      </c>
      <c r="QI31" t="s">
        <v>2939</v>
      </c>
      <c r="QJ31" t="s">
        <v>171</v>
      </c>
      <c r="QO31" t="s">
        <v>2939</v>
      </c>
      <c r="QP31" t="s">
        <v>171</v>
      </c>
      <c r="QS31" t="s">
        <v>3004</v>
      </c>
      <c r="QT31" t="s">
        <v>171</v>
      </c>
      <c r="QW31" t="s">
        <v>1942</v>
      </c>
      <c r="QX31" t="s">
        <v>171</v>
      </c>
      <c r="QY31" t="s">
        <v>2939</v>
      </c>
      <c r="QZ31" t="s">
        <v>171</v>
      </c>
      <c r="RC31" t="s">
        <v>7043</v>
      </c>
      <c r="RD31" t="s">
        <v>171</v>
      </c>
      <c r="RG31" t="s">
        <v>3004</v>
      </c>
      <c r="RH31" t="s">
        <v>171</v>
      </c>
      <c r="RK31" t="s">
        <v>3004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7214</v>
      </c>
      <c r="SF31" t="s">
        <v>171</v>
      </c>
      <c r="SI31" s="2" t="s">
        <v>7306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2939</v>
      </c>
      <c r="SR31" t="s">
        <v>171</v>
      </c>
      <c r="SS31" t="s">
        <v>2939</v>
      </c>
      <c r="ST31" t="s">
        <v>171</v>
      </c>
      <c r="SW31" t="s">
        <v>2939</v>
      </c>
      <c r="SX31" t="s">
        <v>171</v>
      </c>
      <c r="TA31" t="s">
        <v>3004</v>
      </c>
      <c r="TB31" t="s">
        <v>171</v>
      </c>
      <c r="TG31" t="s">
        <v>1942</v>
      </c>
      <c r="TH31" t="s">
        <v>171</v>
      </c>
      <c r="TI31" t="s">
        <v>2939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2940</v>
      </c>
      <c r="GV32" t="s">
        <v>171</v>
      </c>
      <c r="GW32" t="s">
        <v>2940</v>
      </c>
      <c r="GX32" t="s">
        <v>171</v>
      </c>
      <c r="HG32" t="s">
        <v>2940</v>
      </c>
      <c r="HH32" t="s">
        <v>171</v>
      </c>
      <c r="HK32" t="s">
        <v>3005</v>
      </c>
      <c r="HL32" t="s">
        <v>171</v>
      </c>
      <c r="HO32" t="s">
        <v>1943</v>
      </c>
      <c r="HP32" t="s">
        <v>171</v>
      </c>
      <c r="HQ32" t="s">
        <v>2940</v>
      </c>
      <c r="HR32" t="s">
        <v>171</v>
      </c>
      <c r="HS32" t="s">
        <v>997</v>
      </c>
      <c r="HT32" t="s">
        <v>171</v>
      </c>
      <c r="HW32" t="s">
        <v>2940</v>
      </c>
      <c r="HX32" t="s">
        <v>171</v>
      </c>
      <c r="HY32" t="s">
        <v>2940</v>
      </c>
      <c r="HZ32" t="s">
        <v>171</v>
      </c>
      <c r="IA32" t="s">
        <v>2588</v>
      </c>
      <c r="IB32" t="s">
        <v>171</v>
      </c>
      <c r="IC32" t="s">
        <v>3622</v>
      </c>
      <c r="ID32" t="s">
        <v>171</v>
      </c>
      <c r="IK32" t="s">
        <v>3670</v>
      </c>
      <c r="IL32" t="s">
        <v>171</v>
      </c>
      <c r="IS32" t="s">
        <v>3740</v>
      </c>
      <c r="IT32" t="s">
        <v>171</v>
      </c>
      <c r="IU32" t="s">
        <v>3773</v>
      </c>
      <c r="IV32" t="s">
        <v>171</v>
      </c>
      <c r="JQ32" t="s">
        <v>4329</v>
      </c>
      <c r="JR32" t="s">
        <v>171</v>
      </c>
      <c r="KC32" t="s">
        <v>4428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5343</v>
      </c>
      <c r="MF32" t="s">
        <v>171</v>
      </c>
      <c r="MK32" t="s">
        <v>5343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5738</v>
      </c>
      <c r="MZ32" t="s">
        <v>171</v>
      </c>
      <c r="NA32" t="s">
        <v>4428</v>
      </c>
      <c r="NB32" t="s">
        <v>171</v>
      </c>
      <c r="NE32" t="s">
        <v>5738</v>
      </c>
      <c r="NF32" t="s">
        <v>171</v>
      </c>
      <c r="NI32" t="s">
        <v>5858</v>
      </c>
      <c r="NJ32" t="s">
        <v>171</v>
      </c>
      <c r="NK32" t="s">
        <v>6520</v>
      </c>
      <c r="NL32" t="s">
        <v>171</v>
      </c>
      <c r="NM32" t="s">
        <v>6601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5738</v>
      </c>
      <c r="OV32" t="s">
        <v>171</v>
      </c>
      <c r="OW32" t="s">
        <v>5738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7044</v>
      </c>
      <c r="QF32" t="s">
        <v>171</v>
      </c>
      <c r="QG32" t="s">
        <v>2940</v>
      </c>
      <c r="QH32" t="s">
        <v>171</v>
      </c>
      <c r="QI32" t="s">
        <v>2940</v>
      </c>
      <c r="QJ32" t="s">
        <v>171</v>
      </c>
      <c r="QO32" t="s">
        <v>2940</v>
      </c>
      <c r="QP32" t="s">
        <v>171</v>
      </c>
      <c r="QS32" t="s">
        <v>3005</v>
      </c>
      <c r="QT32" t="s">
        <v>171</v>
      </c>
      <c r="QW32" t="s">
        <v>1943</v>
      </c>
      <c r="QX32" t="s">
        <v>171</v>
      </c>
      <c r="QY32" t="s">
        <v>2940</v>
      </c>
      <c r="QZ32" t="s">
        <v>171</v>
      </c>
      <c r="RC32" t="s">
        <v>7044</v>
      </c>
      <c r="RD32" t="s">
        <v>171</v>
      </c>
      <c r="RG32" t="s">
        <v>3005</v>
      </c>
      <c r="RH32" t="s">
        <v>171</v>
      </c>
      <c r="RK32" t="s">
        <v>3005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7215</v>
      </c>
      <c r="SF32" t="s">
        <v>171</v>
      </c>
      <c r="SI32" s="2" t="s">
        <v>7307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2940</v>
      </c>
      <c r="SR32" t="s">
        <v>171</v>
      </c>
      <c r="SS32" t="s">
        <v>2940</v>
      </c>
      <c r="ST32" t="s">
        <v>171</v>
      </c>
      <c r="SW32" t="s">
        <v>2940</v>
      </c>
      <c r="SX32" t="s">
        <v>171</v>
      </c>
      <c r="TA32" t="s">
        <v>3005</v>
      </c>
      <c r="TB32" t="s">
        <v>171</v>
      </c>
      <c r="TG32" t="s">
        <v>1943</v>
      </c>
      <c r="TH32" t="s">
        <v>171</v>
      </c>
      <c r="TI32" t="s">
        <v>2940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2941</v>
      </c>
      <c r="GV33" t="s">
        <v>171</v>
      </c>
      <c r="GW33" t="s">
        <v>2941</v>
      </c>
      <c r="GX33" t="s">
        <v>171</v>
      </c>
      <c r="HG33" t="s">
        <v>2941</v>
      </c>
      <c r="HH33" t="s">
        <v>171</v>
      </c>
      <c r="HK33" t="s">
        <v>3006</v>
      </c>
      <c r="HL33" t="s">
        <v>171</v>
      </c>
      <c r="HO33" t="s">
        <v>1944</v>
      </c>
      <c r="HP33" t="s">
        <v>171</v>
      </c>
      <c r="HQ33" t="s">
        <v>2941</v>
      </c>
      <c r="HR33" t="s">
        <v>171</v>
      </c>
      <c r="HS33" t="s">
        <v>998</v>
      </c>
      <c r="HT33" t="s">
        <v>171</v>
      </c>
      <c r="HW33" t="s">
        <v>2941</v>
      </c>
      <c r="HX33" t="s">
        <v>171</v>
      </c>
      <c r="HY33" t="s">
        <v>2941</v>
      </c>
      <c r="HZ33" t="s">
        <v>171</v>
      </c>
      <c r="IA33" t="s">
        <v>3586</v>
      </c>
      <c r="IB33" t="s">
        <v>171</v>
      </c>
      <c r="IC33" t="s">
        <v>3623</v>
      </c>
      <c r="ID33" t="s">
        <v>171</v>
      </c>
      <c r="IK33" t="s">
        <v>3633</v>
      </c>
      <c r="IL33" t="s">
        <v>171</v>
      </c>
      <c r="IS33" t="s">
        <v>3741</v>
      </c>
      <c r="IT33" t="s">
        <v>171</v>
      </c>
      <c r="IU33" t="s">
        <v>3774</v>
      </c>
      <c r="IV33" t="s">
        <v>171</v>
      </c>
      <c r="JQ33" t="s">
        <v>4330</v>
      </c>
      <c r="JR33" t="s">
        <v>171</v>
      </c>
      <c r="KC33" t="s">
        <v>4429</v>
      </c>
      <c r="KD33" t="s">
        <v>171</v>
      </c>
      <c r="KW33" t="s">
        <v>262</v>
      </c>
      <c r="KX33" t="s">
        <v>171</v>
      </c>
      <c r="LM33" t="s">
        <v>4729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5344</v>
      </c>
      <c r="MF33" t="s">
        <v>171</v>
      </c>
      <c r="MK33" t="s">
        <v>5344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5739</v>
      </c>
      <c r="MZ33" t="s">
        <v>171</v>
      </c>
      <c r="NA33" t="s">
        <v>4429</v>
      </c>
      <c r="NB33" t="s">
        <v>171</v>
      </c>
      <c r="NE33" t="s">
        <v>5739</v>
      </c>
      <c r="NF33" t="s">
        <v>171</v>
      </c>
      <c r="NI33" t="s">
        <v>5859</v>
      </c>
      <c r="NJ33" t="s">
        <v>171</v>
      </c>
      <c r="NK33" t="s">
        <v>6521</v>
      </c>
      <c r="NL33" t="s">
        <v>171</v>
      </c>
      <c r="NM33" t="s">
        <v>6602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5739</v>
      </c>
      <c r="OV33" t="s">
        <v>171</v>
      </c>
      <c r="OW33" t="s">
        <v>5739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7045</v>
      </c>
      <c r="QF33" t="s">
        <v>171</v>
      </c>
      <c r="QG33" t="s">
        <v>2941</v>
      </c>
      <c r="QH33" t="s">
        <v>171</v>
      </c>
      <c r="QI33" t="s">
        <v>2941</v>
      </c>
      <c r="QJ33" t="s">
        <v>171</v>
      </c>
      <c r="QO33" t="s">
        <v>2941</v>
      </c>
      <c r="QP33" t="s">
        <v>171</v>
      </c>
      <c r="QS33" t="s">
        <v>3006</v>
      </c>
      <c r="QT33" t="s">
        <v>171</v>
      </c>
      <c r="QW33" t="s">
        <v>1944</v>
      </c>
      <c r="QX33" t="s">
        <v>171</v>
      </c>
      <c r="QY33" t="s">
        <v>2941</v>
      </c>
      <c r="QZ33" t="s">
        <v>171</v>
      </c>
      <c r="RC33" t="s">
        <v>7045</v>
      </c>
      <c r="RD33" t="s">
        <v>171</v>
      </c>
      <c r="RG33" t="s">
        <v>3006</v>
      </c>
      <c r="RH33" t="s">
        <v>171</v>
      </c>
      <c r="RK33" t="s">
        <v>3006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7216</v>
      </c>
      <c r="SF33" t="s">
        <v>171</v>
      </c>
      <c r="SI33" s="2" t="s">
        <v>7308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2941</v>
      </c>
      <c r="SR33" t="s">
        <v>171</v>
      </c>
      <c r="SS33" t="s">
        <v>2941</v>
      </c>
      <c r="ST33" t="s">
        <v>171</v>
      </c>
      <c r="SW33" t="s">
        <v>2941</v>
      </c>
      <c r="SX33" t="s">
        <v>171</v>
      </c>
      <c r="TA33" t="s">
        <v>3006</v>
      </c>
      <c r="TB33" t="s">
        <v>171</v>
      </c>
      <c r="TG33" t="s">
        <v>1944</v>
      </c>
      <c r="TH33" t="s">
        <v>171</v>
      </c>
      <c r="TI33" t="s">
        <v>2941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2942</v>
      </c>
      <c r="GV34" t="s">
        <v>171</v>
      </c>
      <c r="GW34" t="s">
        <v>2942</v>
      </c>
      <c r="GX34" t="s">
        <v>171</v>
      </c>
      <c r="HG34" t="s">
        <v>2942</v>
      </c>
      <c r="HH34" t="s">
        <v>171</v>
      </c>
      <c r="HK34" t="s">
        <v>3007</v>
      </c>
      <c r="HL34" t="s">
        <v>171</v>
      </c>
      <c r="HO34" t="s">
        <v>1945</v>
      </c>
      <c r="HP34" t="s">
        <v>171</v>
      </c>
      <c r="HQ34" t="s">
        <v>2942</v>
      </c>
      <c r="HR34" t="s">
        <v>171</v>
      </c>
      <c r="HS34" t="s">
        <v>999</v>
      </c>
      <c r="HT34" t="s">
        <v>171</v>
      </c>
      <c r="HW34" t="s">
        <v>2942</v>
      </c>
      <c r="HX34" t="s">
        <v>171</v>
      </c>
      <c r="HY34" t="s">
        <v>2942</v>
      </c>
      <c r="HZ34" t="s">
        <v>171</v>
      </c>
      <c r="IA34" t="s">
        <v>3587</v>
      </c>
      <c r="IB34" t="s">
        <v>171</v>
      </c>
      <c r="IC34" t="s">
        <v>11</v>
      </c>
      <c r="ID34" t="s">
        <v>171</v>
      </c>
      <c r="IK34" t="s">
        <v>3671</v>
      </c>
      <c r="IL34" t="s">
        <v>171</v>
      </c>
      <c r="IS34" t="s">
        <v>3742</v>
      </c>
      <c r="IT34" t="s">
        <v>171</v>
      </c>
      <c r="IU34" t="s">
        <v>3775</v>
      </c>
      <c r="IV34" t="s">
        <v>171</v>
      </c>
      <c r="JQ34" t="s">
        <v>4331</v>
      </c>
      <c r="JR34" t="s">
        <v>171</v>
      </c>
      <c r="KC34" t="s">
        <v>4430</v>
      </c>
      <c r="KD34" t="s">
        <v>171</v>
      </c>
      <c r="KW34" t="s">
        <v>264</v>
      </c>
      <c r="KX34" t="s">
        <v>171</v>
      </c>
      <c r="LM34" t="s">
        <v>4730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5345</v>
      </c>
      <c r="MF34" t="s">
        <v>171</v>
      </c>
      <c r="MK34" t="s">
        <v>5345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4430</v>
      </c>
      <c r="NB34" t="s">
        <v>171</v>
      </c>
      <c r="NE34" t="s">
        <v>2159</v>
      </c>
      <c r="NF34" t="s">
        <v>171</v>
      </c>
      <c r="NI34" t="s">
        <v>5860</v>
      </c>
      <c r="NJ34" t="s">
        <v>171</v>
      </c>
      <c r="NK34" t="s">
        <v>6522</v>
      </c>
      <c r="NL34" t="s">
        <v>171</v>
      </c>
      <c r="NM34" t="s">
        <v>6603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7046</v>
      </c>
      <c r="QF34" t="s">
        <v>171</v>
      </c>
      <c r="QG34" t="s">
        <v>2942</v>
      </c>
      <c r="QH34" t="s">
        <v>171</v>
      </c>
      <c r="QI34" t="s">
        <v>2942</v>
      </c>
      <c r="QJ34" t="s">
        <v>171</v>
      </c>
      <c r="QO34" t="s">
        <v>2942</v>
      </c>
      <c r="QP34" t="s">
        <v>171</v>
      </c>
      <c r="QS34" t="s">
        <v>3007</v>
      </c>
      <c r="QT34" t="s">
        <v>171</v>
      </c>
      <c r="QW34" t="s">
        <v>1945</v>
      </c>
      <c r="QX34" t="s">
        <v>171</v>
      </c>
      <c r="QY34" t="s">
        <v>2942</v>
      </c>
      <c r="QZ34" t="s">
        <v>171</v>
      </c>
      <c r="RC34" t="s">
        <v>7046</v>
      </c>
      <c r="RD34" t="s">
        <v>171</v>
      </c>
      <c r="RG34" t="s">
        <v>3007</v>
      </c>
      <c r="RH34" t="s">
        <v>171</v>
      </c>
      <c r="RK34" t="s">
        <v>3007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7217</v>
      </c>
      <c r="SF34" t="s">
        <v>171</v>
      </c>
      <c r="SI34" s="2" t="s">
        <v>7309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2942</v>
      </c>
      <c r="SR34" t="s">
        <v>171</v>
      </c>
      <c r="SS34" t="s">
        <v>2942</v>
      </c>
      <c r="ST34" t="s">
        <v>171</v>
      </c>
      <c r="SW34" t="s">
        <v>2942</v>
      </c>
      <c r="SX34" t="s">
        <v>171</v>
      </c>
      <c r="TA34" t="s">
        <v>3007</v>
      </c>
      <c r="TB34" t="s">
        <v>171</v>
      </c>
      <c r="TG34" t="s">
        <v>1945</v>
      </c>
      <c r="TH34" t="s">
        <v>171</v>
      </c>
      <c r="TI34" t="s">
        <v>2942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2943</v>
      </c>
      <c r="GV35" t="s">
        <v>171</v>
      </c>
      <c r="GW35" t="s">
        <v>2943</v>
      </c>
      <c r="GX35" t="s">
        <v>171</v>
      </c>
      <c r="HG35" t="s">
        <v>2943</v>
      </c>
      <c r="HH35" t="s">
        <v>171</v>
      </c>
      <c r="HK35" t="s">
        <v>3008</v>
      </c>
      <c r="HL35" t="s">
        <v>171</v>
      </c>
      <c r="HO35" t="s">
        <v>1946</v>
      </c>
      <c r="HP35" t="s">
        <v>171</v>
      </c>
      <c r="HQ35" t="s">
        <v>2943</v>
      </c>
      <c r="HR35" t="s">
        <v>171</v>
      </c>
      <c r="HS35" t="s">
        <v>1000</v>
      </c>
      <c r="HT35" t="s">
        <v>171</v>
      </c>
      <c r="HW35" t="s">
        <v>2943</v>
      </c>
      <c r="HX35" t="s">
        <v>171</v>
      </c>
      <c r="HY35" t="s">
        <v>2943</v>
      </c>
      <c r="HZ35" t="s">
        <v>171</v>
      </c>
      <c r="IA35" t="s">
        <v>3588</v>
      </c>
      <c r="IB35" t="s">
        <v>171</v>
      </c>
      <c r="IC35" t="s">
        <v>3624</v>
      </c>
      <c r="ID35" t="s">
        <v>171</v>
      </c>
      <c r="IK35" t="s">
        <v>3672</v>
      </c>
      <c r="IL35" t="s">
        <v>171</v>
      </c>
      <c r="IS35" t="s">
        <v>3743</v>
      </c>
      <c r="IT35" t="s">
        <v>171</v>
      </c>
      <c r="IU35" t="s">
        <v>3776</v>
      </c>
      <c r="IV35" t="s">
        <v>171</v>
      </c>
      <c r="JQ35" t="s">
        <v>4332</v>
      </c>
      <c r="JR35" t="s">
        <v>171</v>
      </c>
      <c r="KC35" t="s">
        <v>4431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5346</v>
      </c>
      <c r="MF35" t="s">
        <v>171</v>
      </c>
      <c r="MK35" t="s">
        <v>5346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5740</v>
      </c>
      <c r="MZ35" t="s">
        <v>171</v>
      </c>
      <c r="NA35" t="s">
        <v>4431</v>
      </c>
      <c r="NB35" t="s">
        <v>171</v>
      </c>
      <c r="NE35" t="s">
        <v>5740</v>
      </c>
      <c r="NF35" t="s">
        <v>171</v>
      </c>
      <c r="NI35" t="s">
        <v>5861</v>
      </c>
      <c r="NJ35" t="s">
        <v>171</v>
      </c>
      <c r="NK35" t="s">
        <v>6523</v>
      </c>
      <c r="NL35" t="s">
        <v>171</v>
      </c>
      <c r="NM35" t="s">
        <v>6604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5650</v>
      </c>
      <c r="OH35" t="s">
        <v>171</v>
      </c>
      <c r="OM35" t="s">
        <v>5650</v>
      </c>
      <c r="ON35" t="s">
        <v>171</v>
      </c>
      <c r="OS35" t="s">
        <v>1000</v>
      </c>
      <c r="OT35" t="s">
        <v>171</v>
      </c>
      <c r="OU35" t="s">
        <v>5740</v>
      </c>
      <c r="OV35" t="s">
        <v>171</v>
      </c>
      <c r="OW35" t="s">
        <v>5740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7047</v>
      </c>
      <c r="QF35" t="s">
        <v>171</v>
      </c>
      <c r="QG35" t="s">
        <v>2943</v>
      </c>
      <c r="QH35" t="s">
        <v>171</v>
      </c>
      <c r="QI35" t="s">
        <v>2943</v>
      </c>
      <c r="QJ35" t="s">
        <v>171</v>
      </c>
      <c r="QO35" t="s">
        <v>2943</v>
      </c>
      <c r="QP35" t="s">
        <v>171</v>
      </c>
      <c r="QS35" t="s">
        <v>3008</v>
      </c>
      <c r="QT35" t="s">
        <v>171</v>
      </c>
      <c r="QW35" t="s">
        <v>1946</v>
      </c>
      <c r="QX35" t="s">
        <v>171</v>
      </c>
      <c r="QY35" t="s">
        <v>2943</v>
      </c>
      <c r="QZ35" t="s">
        <v>171</v>
      </c>
      <c r="RC35" t="s">
        <v>7047</v>
      </c>
      <c r="RD35" t="s">
        <v>171</v>
      </c>
      <c r="RG35" t="s">
        <v>3008</v>
      </c>
      <c r="RH35" t="s">
        <v>171</v>
      </c>
      <c r="RK35" t="s">
        <v>3008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7218</v>
      </c>
      <c r="SF35" t="s">
        <v>171</v>
      </c>
      <c r="SI35" s="2" t="s">
        <v>7310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2943</v>
      </c>
      <c r="SR35" t="s">
        <v>171</v>
      </c>
      <c r="SS35" t="s">
        <v>2943</v>
      </c>
      <c r="ST35" t="s">
        <v>171</v>
      </c>
      <c r="SW35" t="s">
        <v>2943</v>
      </c>
      <c r="SX35" t="s">
        <v>171</v>
      </c>
      <c r="TA35" t="s">
        <v>3008</v>
      </c>
      <c r="TB35" t="s">
        <v>171</v>
      </c>
      <c r="TG35" t="s">
        <v>1946</v>
      </c>
      <c r="TH35" t="s">
        <v>171</v>
      </c>
      <c r="TI35" t="s">
        <v>2943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2944</v>
      </c>
      <c r="GV36" t="s">
        <v>171</v>
      </c>
      <c r="GW36" t="s">
        <v>2944</v>
      </c>
      <c r="GX36" t="s">
        <v>171</v>
      </c>
      <c r="HG36" t="s">
        <v>2944</v>
      </c>
      <c r="HH36" t="s">
        <v>171</v>
      </c>
      <c r="HK36" t="s">
        <v>3009</v>
      </c>
      <c r="HL36" t="s">
        <v>171</v>
      </c>
      <c r="HO36" t="s">
        <v>1947</v>
      </c>
      <c r="HP36" t="s">
        <v>171</v>
      </c>
      <c r="HQ36" t="s">
        <v>2944</v>
      </c>
      <c r="HR36" t="s">
        <v>171</v>
      </c>
      <c r="HS36" t="s">
        <v>1001</v>
      </c>
      <c r="HT36" t="s">
        <v>171</v>
      </c>
      <c r="HW36" t="s">
        <v>2944</v>
      </c>
      <c r="HX36" t="s">
        <v>171</v>
      </c>
      <c r="HY36" t="s">
        <v>2944</v>
      </c>
      <c r="HZ36" t="s">
        <v>171</v>
      </c>
      <c r="IA36" t="s">
        <v>3589</v>
      </c>
      <c r="IB36" t="s">
        <v>171</v>
      </c>
      <c r="IC36" t="s">
        <v>3625</v>
      </c>
      <c r="ID36" t="s">
        <v>171</v>
      </c>
      <c r="IK36" t="s">
        <v>3626</v>
      </c>
      <c r="IL36" t="s">
        <v>171</v>
      </c>
      <c r="IS36" t="s">
        <v>3744</v>
      </c>
      <c r="IT36" t="s">
        <v>171</v>
      </c>
      <c r="IU36" t="s">
        <v>3777</v>
      </c>
      <c r="IV36" t="s">
        <v>171</v>
      </c>
      <c r="JQ36" t="s">
        <v>4333</v>
      </c>
      <c r="JR36" t="s">
        <v>171</v>
      </c>
      <c r="KC36" t="s">
        <v>4432</v>
      </c>
      <c r="KD36" t="s">
        <v>171</v>
      </c>
      <c r="KW36" t="s">
        <v>268</v>
      </c>
      <c r="KX36" t="s">
        <v>171</v>
      </c>
      <c r="LM36" t="s">
        <v>4731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5347</v>
      </c>
      <c r="MF36" t="s">
        <v>171</v>
      </c>
      <c r="MK36" t="s">
        <v>5347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5741</v>
      </c>
      <c r="MZ36" t="s">
        <v>171</v>
      </c>
      <c r="NA36" t="s">
        <v>4432</v>
      </c>
      <c r="NB36" t="s">
        <v>171</v>
      </c>
      <c r="NE36" t="s">
        <v>5741</v>
      </c>
      <c r="NF36" t="s">
        <v>171</v>
      </c>
      <c r="NI36" t="s">
        <v>5862</v>
      </c>
      <c r="NJ36" t="s">
        <v>171</v>
      </c>
      <c r="NK36" t="s">
        <v>6524</v>
      </c>
      <c r="NL36" t="s">
        <v>171</v>
      </c>
      <c r="NM36" t="s">
        <v>6605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6686</v>
      </c>
      <c r="OH36" t="s">
        <v>171</v>
      </c>
      <c r="OM36" t="s">
        <v>6686</v>
      </c>
      <c r="ON36" t="s">
        <v>171</v>
      </c>
      <c r="OS36" t="s">
        <v>1001</v>
      </c>
      <c r="OT36" t="s">
        <v>171</v>
      </c>
      <c r="OU36" t="s">
        <v>5741</v>
      </c>
      <c r="OV36" t="s">
        <v>171</v>
      </c>
      <c r="OW36" t="s">
        <v>5741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7048</v>
      </c>
      <c r="QF36" t="s">
        <v>171</v>
      </c>
      <c r="QG36" t="s">
        <v>2944</v>
      </c>
      <c r="QH36" t="s">
        <v>171</v>
      </c>
      <c r="QI36" t="s">
        <v>2944</v>
      </c>
      <c r="QJ36" t="s">
        <v>171</v>
      </c>
      <c r="QO36" t="s">
        <v>2944</v>
      </c>
      <c r="QP36" t="s">
        <v>171</v>
      </c>
      <c r="QS36" t="s">
        <v>3009</v>
      </c>
      <c r="QT36" t="s">
        <v>171</v>
      </c>
      <c r="QW36" t="s">
        <v>1947</v>
      </c>
      <c r="QX36" t="s">
        <v>171</v>
      </c>
      <c r="QY36" t="s">
        <v>2944</v>
      </c>
      <c r="QZ36" t="s">
        <v>171</v>
      </c>
      <c r="RC36" t="s">
        <v>7048</v>
      </c>
      <c r="RD36" t="s">
        <v>171</v>
      </c>
      <c r="RG36" t="s">
        <v>3009</v>
      </c>
      <c r="RH36" t="s">
        <v>171</v>
      </c>
      <c r="RK36" t="s">
        <v>3009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7219</v>
      </c>
      <c r="SF36" t="s">
        <v>171</v>
      </c>
      <c r="SI36" s="2" t="s">
        <v>7311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2944</v>
      </c>
      <c r="SR36" t="s">
        <v>171</v>
      </c>
      <c r="SS36" t="s">
        <v>2944</v>
      </c>
      <c r="ST36" t="s">
        <v>171</v>
      </c>
      <c r="SW36" t="s">
        <v>2944</v>
      </c>
      <c r="SX36" t="s">
        <v>171</v>
      </c>
      <c r="TA36" t="s">
        <v>3009</v>
      </c>
      <c r="TB36" t="s">
        <v>171</v>
      </c>
      <c r="TG36" t="s">
        <v>1947</v>
      </c>
      <c r="TH36" t="s">
        <v>171</v>
      </c>
      <c r="TI36" t="s">
        <v>2944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2945</v>
      </c>
      <c r="GV37" t="s">
        <v>171</v>
      </c>
      <c r="GW37" t="s">
        <v>2945</v>
      </c>
      <c r="GX37" t="s">
        <v>171</v>
      </c>
      <c r="HG37" t="s">
        <v>2945</v>
      </c>
      <c r="HH37" t="s">
        <v>171</v>
      </c>
      <c r="HK37" t="s">
        <v>3010</v>
      </c>
      <c r="HL37" t="s">
        <v>171</v>
      </c>
      <c r="HO37" t="s">
        <v>1948</v>
      </c>
      <c r="HP37" t="s">
        <v>171</v>
      </c>
      <c r="HQ37" t="s">
        <v>2945</v>
      </c>
      <c r="HR37" t="s">
        <v>171</v>
      </c>
      <c r="HS37" t="s">
        <v>1002</v>
      </c>
      <c r="HT37" t="s">
        <v>171</v>
      </c>
      <c r="HW37" t="s">
        <v>2945</v>
      </c>
      <c r="HX37" t="s">
        <v>171</v>
      </c>
      <c r="HY37" t="s">
        <v>2945</v>
      </c>
      <c r="HZ37" t="s">
        <v>171</v>
      </c>
      <c r="IA37" t="s">
        <v>3590</v>
      </c>
      <c r="IB37" t="s">
        <v>171</v>
      </c>
      <c r="IC37" t="s">
        <v>3626</v>
      </c>
      <c r="ID37" t="s">
        <v>171</v>
      </c>
      <c r="IK37" t="s">
        <v>11</v>
      </c>
      <c r="IL37" t="s">
        <v>171</v>
      </c>
      <c r="IU37" t="s">
        <v>3778</v>
      </c>
      <c r="IV37" t="s">
        <v>171</v>
      </c>
      <c r="JQ37" t="s">
        <v>4334</v>
      </c>
      <c r="JR37" t="s">
        <v>171</v>
      </c>
      <c r="KC37" t="s">
        <v>4433</v>
      </c>
      <c r="KD37" t="s">
        <v>171</v>
      </c>
      <c r="KW37" t="s">
        <v>270</v>
      </c>
      <c r="KX37" t="s">
        <v>171</v>
      </c>
      <c r="LM37" t="s">
        <v>4732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5742</v>
      </c>
      <c r="MZ37" t="s">
        <v>171</v>
      </c>
      <c r="NA37" t="s">
        <v>4433</v>
      </c>
      <c r="NB37" t="s">
        <v>171</v>
      </c>
      <c r="NE37" t="s">
        <v>5742</v>
      </c>
      <c r="NF37" t="s">
        <v>171</v>
      </c>
      <c r="NI37" t="s">
        <v>5863</v>
      </c>
      <c r="NJ37" t="s">
        <v>171</v>
      </c>
      <c r="NK37" t="s">
        <v>6525</v>
      </c>
      <c r="NL37" t="s">
        <v>171</v>
      </c>
      <c r="NM37" t="s">
        <v>6606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5653</v>
      </c>
      <c r="OH37" t="s">
        <v>171</v>
      </c>
      <c r="OM37" t="s">
        <v>5653</v>
      </c>
      <c r="ON37" t="s">
        <v>171</v>
      </c>
      <c r="OS37" t="s">
        <v>1002</v>
      </c>
      <c r="OT37" t="s">
        <v>171</v>
      </c>
      <c r="OU37" t="s">
        <v>5742</v>
      </c>
      <c r="OV37" t="s">
        <v>171</v>
      </c>
      <c r="OW37" t="s">
        <v>5742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7049</v>
      </c>
      <c r="QF37" t="s">
        <v>171</v>
      </c>
      <c r="QG37" t="s">
        <v>2945</v>
      </c>
      <c r="QH37" t="s">
        <v>171</v>
      </c>
      <c r="QI37" t="s">
        <v>2945</v>
      </c>
      <c r="QJ37" t="s">
        <v>171</v>
      </c>
      <c r="QO37" t="s">
        <v>2945</v>
      </c>
      <c r="QP37" t="s">
        <v>171</v>
      </c>
      <c r="QS37" t="s">
        <v>3010</v>
      </c>
      <c r="QT37" t="s">
        <v>171</v>
      </c>
      <c r="QW37" t="s">
        <v>1948</v>
      </c>
      <c r="QX37" t="s">
        <v>171</v>
      </c>
      <c r="QY37" t="s">
        <v>2945</v>
      </c>
      <c r="QZ37" t="s">
        <v>171</v>
      </c>
      <c r="RC37" t="s">
        <v>7049</v>
      </c>
      <c r="RD37" t="s">
        <v>171</v>
      </c>
      <c r="RG37" t="s">
        <v>3010</v>
      </c>
      <c r="RH37" t="s">
        <v>171</v>
      </c>
      <c r="RK37" t="s">
        <v>3010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7220</v>
      </c>
      <c r="SF37" t="s">
        <v>171</v>
      </c>
      <c r="SI37" s="2" t="s">
        <v>7312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2945</v>
      </c>
      <c r="SR37" t="s">
        <v>171</v>
      </c>
      <c r="SS37" t="s">
        <v>2945</v>
      </c>
      <c r="ST37" t="s">
        <v>171</v>
      </c>
      <c r="SW37" t="s">
        <v>2945</v>
      </c>
      <c r="SX37" t="s">
        <v>171</v>
      </c>
      <c r="TA37" t="s">
        <v>3010</v>
      </c>
      <c r="TB37" t="s">
        <v>171</v>
      </c>
      <c r="TG37" t="s">
        <v>1948</v>
      </c>
      <c r="TH37" t="s">
        <v>171</v>
      </c>
      <c r="TI37" t="s">
        <v>2945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2946</v>
      </c>
      <c r="GV38" t="s">
        <v>171</v>
      </c>
      <c r="GW38" t="s">
        <v>2946</v>
      </c>
      <c r="GX38" t="s">
        <v>171</v>
      </c>
      <c r="HG38" t="s">
        <v>2946</v>
      </c>
      <c r="HH38" t="s">
        <v>171</v>
      </c>
      <c r="HK38" t="s">
        <v>3011</v>
      </c>
      <c r="HL38" t="s">
        <v>171</v>
      </c>
      <c r="HO38" t="s">
        <v>1949</v>
      </c>
      <c r="HP38" t="s">
        <v>171</v>
      </c>
      <c r="HQ38" t="s">
        <v>2946</v>
      </c>
      <c r="HR38" t="s">
        <v>171</v>
      </c>
      <c r="HS38" t="s">
        <v>1003</v>
      </c>
      <c r="HT38" t="s">
        <v>171</v>
      </c>
      <c r="HW38" t="s">
        <v>2946</v>
      </c>
      <c r="HX38" t="s">
        <v>171</v>
      </c>
      <c r="HY38" t="s">
        <v>2946</v>
      </c>
      <c r="HZ38" t="s">
        <v>171</v>
      </c>
      <c r="IA38" t="s">
        <v>3591</v>
      </c>
      <c r="IB38" t="s">
        <v>171</v>
      </c>
      <c r="IC38" t="s">
        <v>3627</v>
      </c>
      <c r="ID38" t="s">
        <v>171</v>
      </c>
      <c r="IK38" t="s">
        <v>36</v>
      </c>
      <c r="IL38" t="s">
        <v>171</v>
      </c>
      <c r="IU38" t="s">
        <v>3779</v>
      </c>
      <c r="IV38" t="s">
        <v>171</v>
      </c>
      <c r="JQ38" t="s">
        <v>4335</v>
      </c>
      <c r="JR38" t="s">
        <v>171</v>
      </c>
      <c r="KC38" t="s">
        <v>4434</v>
      </c>
      <c r="KD38" t="s">
        <v>171</v>
      </c>
      <c r="KW38" t="s">
        <v>272</v>
      </c>
      <c r="KX38" t="s">
        <v>171</v>
      </c>
      <c r="LM38" t="s">
        <v>4733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5348</v>
      </c>
      <c r="MF38" t="s">
        <v>171</v>
      </c>
      <c r="MK38" t="s">
        <v>5348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5743</v>
      </c>
      <c r="MZ38" t="s">
        <v>171</v>
      </c>
      <c r="NA38" t="s">
        <v>4434</v>
      </c>
      <c r="NB38" t="s">
        <v>171</v>
      </c>
      <c r="NE38" t="s">
        <v>5743</v>
      </c>
      <c r="NF38" t="s">
        <v>171</v>
      </c>
      <c r="NI38" t="s">
        <v>5864</v>
      </c>
      <c r="NJ38" t="s">
        <v>171</v>
      </c>
      <c r="NK38" t="s">
        <v>6526</v>
      </c>
      <c r="NL38" t="s">
        <v>171</v>
      </c>
      <c r="NM38" t="s">
        <v>6607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6687</v>
      </c>
      <c r="OH38" t="s">
        <v>171</v>
      </c>
      <c r="OM38" t="s">
        <v>6687</v>
      </c>
      <c r="ON38" t="s">
        <v>171</v>
      </c>
      <c r="OS38" t="s">
        <v>1003</v>
      </c>
      <c r="OT38" t="s">
        <v>171</v>
      </c>
      <c r="OU38" t="s">
        <v>5743</v>
      </c>
      <c r="OV38" t="s">
        <v>171</v>
      </c>
      <c r="OW38" t="s">
        <v>5743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7050</v>
      </c>
      <c r="QF38" t="s">
        <v>171</v>
      </c>
      <c r="QG38" t="s">
        <v>2946</v>
      </c>
      <c r="QH38" t="s">
        <v>171</v>
      </c>
      <c r="QI38" t="s">
        <v>2946</v>
      </c>
      <c r="QJ38" t="s">
        <v>171</v>
      </c>
      <c r="QO38" t="s">
        <v>2946</v>
      </c>
      <c r="QP38" t="s">
        <v>171</v>
      </c>
      <c r="QS38" t="s">
        <v>3011</v>
      </c>
      <c r="QT38" t="s">
        <v>171</v>
      </c>
      <c r="QW38" t="s">
        <v>1949</v>
      </c>
      <c r="QX38" t="s">
        <v>171</v>
      </c>
      <c r="QY38" t="s">
        <v>2946</v>
      </c>
      <c r="QZ38" t="s">
        <v>171</v>
      </c>
      <c r="RC38" t="s">
        <v>7050</v>
      </c>
      <c r="RD38" t="s">
        <v>171</v>
      </c>
      <c r="RG38" t="s">
        <v>3011</v>
      </c>
      <c r="RH38" t="s">
        <v>171</v>
      </c>
      <c r="RK38" t="s">
        <v>3011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7221</v>
      </c>
      <c r="SF38" t="s">
        <v>171</v>
      </c>
      <c r="SI38" s="2" t="s">
        <v>7313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2946</v>
      </c>
      <c r="SR38" t="s">
        <v>171</v>
      </c>
      <c r="SS38" t="s">
        <v>2946</v>
      </c>
      <c r="ST38" t="s">
        <v>171</v>
      </c>
      <c r="SW38" t="s">
        <v>2946</v>
      </c>
      <c r="SX38" t="s">
        <v>171</v>
      </c>
      <c r="TA38" t="s">
        <v>3011</v>
      </c>
      <c r="TB38" t="s">
        <v>171</v>
      </c>
      <c r="TG38" t="s">
        <v>1949</v>
      </c>
      <c r="TH38" t="s">
        <v>171</v>
      </c>
      <c r="TI38" t="s">
        <v>2946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2947</v>
      </c>
      <c r="GV39" t="s">
        <v>171</v>
      </c>
      <c r="GW39" t="s">
        <v>2947</v>
      </c>
      <c r="GX39" t="s">
        <v>171</v>
      </c>
      <c r="HG39" t="s">
        <v>2947</v>
      </c>
      <c r="HH39" t="s">
        <v>171</v>
      </c>
      <c r="HK39" t="s">
        <v>3012</v>
      </c>
      <c r="HL39" t="s">
        <v>171</v>
      </c>
      <c r="HO39" t="s">
        <v>1950</v>
      </c>
      <c r="HP39" t="s">
        <v>171</v>
      </c>
      <c r="HQ39" t="s">
        <v>2947</v>
      </c>
      <c r="HR39" t="s">
        <v>171</v>
      </c>
      <c r="HS39" t="s">
        <v>1004</v>
      </c>
      <c r="HT39" t="s">
        <v>171</v>
      </c>
      <c r="HW39" t="s">
        <v>2947</v>
      </c>
      <c r="HX39" t="s">
        <v>171</v>
      </c>
      <c r="HY39" t="s">
        <v>2947</v>
      </c>
      <c r="HZ39" t="s">
        <v>171</v>
      </c>
      <c r="IA39" t="s">
        <v>3592</v>
      </c>
      <c r="IB39" t="s">
        <v>171</v>
      </c>
      <c r="IC39" t="s">
        <v>3628</v>
      </c>
      <c r="ID39" t="s">
        <v>171</v>
      </c>
      <c r="IK39" t="s">
        <v>3673</v>
      </c>
      <c r="IL39" t="s">
        <v>171</v>
      </c>
      <c r="IU39" t="s">
        <v>3780</v>
      </c>
      <c r="IV39" t="s">
        <v>171</v>
      </c>
      <c r="JQ39" t="s">
        <v>4336</v>
      </c>
      <c r="JR39" t="s">
        <v>171</v>
      </c>
      <c r="KC39" t="s">
        <v>4435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5349</v>
      </c>
      <c r="MF39" t="s">
        <v>171</v>
      </c>
      <c r="MK39" t="s">
        <v>5349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5744</v>
      </c>
      <c r="MZ39" t="s">
        <v>171</v>
      </c>
      <c r="NA39" t="s">
        <v>4435</v>
      </c>
      <c r="NB39" t="s">
        <v>171</v>
      </c>
      <c r="NE39" t="s">
        <v>5744</v>
      </c>
      <c r="NF39" t="s">
        <v>171</v>
      </c>
      <c r="NI39" t="s">
        <v>5865</v>
      </c>
      <c r="NJ39" t="s">
        <v>171</v>
      </c>
      <c r="NK39" t="s">
        <v>6527</v>
      </c>
      <c r="NL39" t="s">
        <v>171</v>
      </c>
      <c r="NM39" t="s">
        <v>6608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6688</v>
      </c>
      <c r="OH39" t="s">
        <v>171</v>
      </c>
      <c r="OM39" t="s">
        <v>6688</v>
      </c>
      <c r="ON39" t="s">
        <v>171</v>
      </c>
      <c r="OS39" t="s">
        <v>1004</v>
      </c>
      <c r="OT39" t="s">
        <v>171</v>
      </c>
      <c r="OU39" t="s">
        <v>5744</v>
      </c>
      <c r="OV39" t="s">
        <v>171</v>
      </c>
      <c r="OW39" t="s">
        <v>5744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7051</v>
      </c>
      <c r="QF39" t="s">
        <v>171</v>
      </c>
      <c r="QG39" t="s">
        <v>2947</v>
      </c>
      <c r="QH39" t="s">
        <v>171</v>
      </c>
      <c r="QI39" t="s">
        <v>2947</v>
      </c>
      <c r="QJ39" t="s">
        <v>171</v>
      </c>
      <c r="QO39" t="s">
        <v>2947</v>
      </c>
      <c r="QP39" t="s">
        <v>171</v>
      </c>
      <c r="QS39" t="s">
        <v>3012</v>
      </c>
      <c r="QT39" t="s">
        <v>171</v>
      </c>
      <c r="QW39" t="s">
        <v>1950</v>
      </c>
      <c r="QX39" t="s">
        <v>171</v>
      </c>
      <c r="QY39" t="s">
        <v>2947</v>
      </c>
      <c r="QZ39" t="s">
        <v>171</v>
      </c>
      <c r="RC39" t="s">
        <v>7051</v>
      </c>
      <c r="RD39" t="s">
        <v>171</v>
      </c>
      <c r="RG39" t="s">
        <v>3012</v>
      </c>
      <c r="RH39" t="s">
        <v>171</v>
      </c>
      <c r="RK39" t="s">
        <v>3012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7222</v>
      </c>
      <c r="SF39" t="s">
        <v>171</v>
      </c>
      <c r="SI39" s="2" t="s">
        <v>7314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2947</v>
      </c>
      <c r="SR39" t="s">
        <v>171</v>
      </c>
      <c r="SS39" t="s">
        <v>2947</v>
      </c>
      <c r="ST39" t="s">
        <v>171</v>
      </c>
      <c r="SW39" t="s">
        <v>2947</v>
      </c>
      <c r="SX39" t="s">
        <v>171</v>
      </c>
      <c r="TA39" t="s">
        <v>3012</v>
      </c>
      <c r="TB39" t="s">
        <v>171</v>
      </c>
      <c r="TG39" t="s">
        <v>1950</v>
      </c>
      <c r="TH39" t="s">
        <v>171</v>
      </c>
      <c r="TI39" t="s">
        <v>2947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2948</v>
      </c>
      <c r="GV40" t="s">
        <v>171</v>
      </c>
      <c r="GW40" t="s">
        <v>2948</v>
      </c>
      <c r="GX40" t="s">
        <v>171</v>
      </c>
      <c r="HG40" t="s">
        <v>2948</v>
      </c>
      <c r="HH40" t="s">
        <v>171</v>
      </c>
      <c r="HK40" t="s">
        <v>3013</v>
      </c>
      <c r="HL40" t="s">
        <v>171</v>
      </c>
      <c r="HO40" t="s">
        <v>1951</v>
      </c>
      <c r="HP40" t="s">
        <v>171</v>
      </c>
      <c r="HQ40" t="s">
        <v>2948</v>
      </c>
      <c r="HR40" t="s">
        <v>171</v>
      </c>
      <c r="HS40" t="s">
        <v>1005</v>
      </c>
      <c r="HT40" t="s">
        <v>171</v>
      </c>
      <c r="HW40" t="s">
        <v>2948</v>
      </c>
      <c r="HX40" t="s">
        <v>171</v>
      </c>
      <c r="HY40" t="s">
        <v>2948</v>
      </c>
      <c r="HZ40" t="s">
        <v>171</v>
      </c>
      <c r="IA40" t="s">
        <v>3593</v>
      </c>
      <c r="IB40" t="s">
        <v>171</v>
      </c>
      <c r="IC40" t="s">
        <v>3629</v>
      </c>
      <c r="ID40" t="s">
        <v>171</v>
      </c>
      <c r="IK40" t="s">
        <v>13</v>
      </c>
      <c r="IL40" t="s">
        <v>171</v>
      </c>
      <c r="IU40" t="s">
        <v>3781</v>
      </c>
      <c r="IV40" t="s">
        <v>171</v>
      </c>
      <c r="JQ40" t="s">
        <v>4337</v>
      </c>
      <c r="JR40" t="s">
        <v>171</v>
      </c>
      <c r="KC40" t="s">
        <v>4436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5350</v>
      </c>
      <c r="MF40" t="s">
        <v>171</v>
      </c>
      <c r="MK40" t="s">
        <v>5350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5745</v>
      </c>
      <c r="MZ40" t="s">
        <v>171</v>
      </c>
      <c r="NA40" t="s">
        <v>4436</v>
      </c>
      <c r="NB40" t="s">
        <v>171</v>
      </c>
      <c r="NE40" t="s">
        <v>5745</v>
      </c>
      <c r="NF40" t="s">
        <v>171</v>
      </c>
      <c r="NI40" t="s">
        <v>5866</v>
      </c>
      <c r="NJ40" t="s">
        <v>171</v>
      </c>
      <c r="NK40" t="s">
        <v>6528</v>
      </c>
      <c r="NL40" t="s">
        <v>171</v>
      </c>
      <c r="NM40" t="s">
        <v>6609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6689</v>
      </c>
      <c r="OH40" t="s">
        <v>171</v>
      </c>
      <c r="OM40" t="s">
        <v>6689</v>
      </c>
      <c r="ON40" t="s">
        <v>171</v>
      </c>
      <c r="OS40" t="s">
        <v>1005</v>
      </c>
      <c r="OT40" t="s">
        <v>171</v>
      </c>
      <c r="OU40" t="s">
        <v>5745</v>
      </c>
      <c r="OV40" t="s">
        <v>171</v>
      </c>
      <c r="OW40" t="s">
        <v>5745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7052</v>
      </c>
      <c r="QF40" t="s">
        <v>171</v>
      </c>
      <c r="QG40" t="s">
        <v>2948</v>
      </c>
      <c r="QH40" t="s">
        <v>171</v>
      </c>
      <c r="QI40" t="s">
        <v>2948</v>
      </c>
      <c r="QJ40" t="s">
        <v>171</v>
      </c>
      <c r="QO40" t="s">
        <v>2948</v>
      </c>
      <c r="QP40" t="s">
        <v>171</v>
      </c>
      <c r="QS40" t="s">
        <v>3013</v>
      </c>
      <c r="QT40" t="s">
        <v>171</v>
      </c>
      <c r="QW40" t="s">
        <v>1951</v>
      </c>
      <c r="QX40" t="s">
        <v>171</v>
      </c>
      <c r="QY40" t="s">
        <v>2948</v>
      </c>
      <c r="QZ40" t="s">
        <v>171</v>
      </c>
      <c r="RC40" t="s">
        <v>7052</v>
      </c>
      <c r="RD40" t="s">
        <v>171</v>
      </c>
      <c r="RG40" t="s">
        <v>3013</v>
      </c>
      <c r="RH40" t="s">
        <v>171</v>
      </c>
      <c r="RK40" t="s">
        <v>3013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7223</v>
      </c>
      <c r="SF40" t="s">
        <v>171</v>
      </c>
      <c r="SI40" s="2" t="s">
        <v>7315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2948</v>
      </c>
      <c r="SR40" t="s">
        <v>171</v>
      </c>
      <c r="SS40" t="s">
        <v>2948</v>
      </c>
      <c r="ST40" t="s">
        <v>171</v>
      </c>
      <c r="SW40" t="s">
        <v>2948</v>
      </c>
      <c r="SX40" t="s">
        <v>171</v>
      </c>
      <c r="TA40" t="s">
        <v>3013</v>
      </c>
      <c r="TB40" t="s">
        <v>171</v>
      </c>
      <c r="TG40" t="s">
        <v>1951</v>
      </c>
      <c r="TH40" t="s">
        <v>171</v>
      </c>
      <c r="TI40" t="s">
        <v>2948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2949</v>
      </c>
      <c r="GV41" t="s">
        <v>171</v>
      </c>
      <c r="GW41" t="s">
        <v>2949</v>
      </c>
      <c r="GX41" t="s">
        <v>171</v>
      </c>
      <c r="HG41" t="s">
        <v>2949</v>
      </c>
      <c r="HH41" t="s">
        <v>171</v>
      </c>
      <c r="HK41" t="s">
        <v>3014</v>
      </c>
      <c r="HL41" t="s">
        <v>171</v>
      </c>
      <c r="HO41" t="s">
        <v>1952</v>
      </c>
      <c r="HP41" t="s">
        <v>171</v>
      </c>
      <c r="HQ41" t="s">
        <v>2949</v>
      </c>
      <c r="HR41" t="s">
        <v>171</v>
      </c>
      <c r="HS41" t="s">
        <v>1006</v>
      </c>
      <c r="HT41" t="s">
        <v>171</v>
      </c>
      <c r="HW41" t="s">
        <v>2949</v>
      </c>
      <c r="HX41" t="s">
        <v>171</v>
      </c>
      <c r="HY41" t="s">
        <v>2949</v>
      </c>
      <c r="HZ41" t="s">
        <v>171</v>
      </c>
      <c r="IA41" t="s">
        <v>3594</v>
      </c>
      <c r="IB41" t="s">
        <v>171</v>
      </c>
      <c r="IC41" t="s">
        <v>3630</v>
      </c>
      <c r="ID41" t="s">
        <v>171</v>
      </c>
      <c r="IK41" t="s">
        <v>3630</v>
      </c>
      <c r="IL41" t="s">
        <v>171</v>
      </c>
      <c r="IU41" t="s">
        <v>3782</v>
      </c>
      <c r="IV41" t="s">
        <v>171</v>
      </c>
      <c r="JQ41" t="s">
        <v>4338</v>
      </c>
      <c r="JR41" t="s">
        <v>171</v>
      </c>
      <c r="KC41" t="s">
        <v>4437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5351</v>
      </c>
      <c r="MF41" t="s">
        <v>171</v>
      </c>
      <c r="MK41" t="s">
        <v>5351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5746</v>
      </c>
      <c r="MZ41" t="s">
        <v>171</v>
      </c>
      <c r="NA41" t="s">
        <v>4437</v>
      </c>
      <c r="NB41" t="s">
        <v>171</v>
      </c>
      <c r="NE41" t="s">
        <v>5746</v>
      </c>
      <c r="NF41" t="s">
        <v>171</v>
      </c>
      <c r="NI41" t="s">
        <v>5867</v>
      </c>
      <c r="NJ41" t="s">
        <v>171</v>
      </c>
      <c r="NK41" t="s">
        <v>6529</v>
      </c>
      <c r="NL41" t="s">
        <v>171</v>
      </c>
      <c r="NM41" t="s">
        <v>6610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5746</v>
      </c>
      <c r="OV41" t="s">
        <v>171</v>
      </c>
      <c r="OW41" t="s">
        <v>5746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7053</v>
      </c>
      <c r="QF41" t="s">
        <v>171</v>
      </c>
      <c r="QG41" t="s">
        <v>2949</v>
      </c>
      <c r="QH41" t="s">
        <v>171</v>
      </c>
      <c r="QI41" t="s">
        <v>2949</v>
      </c>
      <c r="QJ41" t="s">
        <v>171</v>
      </c>
      <c r="QO41" t="s">
        <v>2949</v>
      </c>
      <c r="QP41" t="s">
        <v>171</v>
      </c>
      <c r="QS41" t="s">
        <v>3014</v>
      </c>
      <c r="QT41" t="s">
        <v>171</v>
      </c>
      <c r="QW41" t="s">
        <v>1952</v>
      </c>
      <c r="QX41" t="s">
        <v>171</v>
      </c>
      <c r="QY41" t="s">
        <v>2949</v>
      </c>
      <c r="QZ41" t="s">
        <v>171</v>
      </c>
      <c r="RC41" t="s">
        <v>7053</v>
      </c>
      <c r="RD41" t="s">
        <v>171</v>
      </c>
      <c r="RG41" t="s">
        <v>3014</v>
      </c>
      <c r="RH41" t="s">
        <v>171</v>
      </c>
      <c r="RK41" t="s">
        <v>3014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7224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2949</v>
      </c>
      <c r="SR41" t="s">
        <v>171</v>
      </c>
      <c r="SS41" t="s">
        <v>2949</v>
      </c>
      <c r="ST41" t="s">
        <v>171</v>
      </c>
      <c r="SW41" t="s">
        <v>2949</v>
      </c>
      <c r="SX41" t="s">
        <v>171</v>
      </c>
      <c r="TA41" t="s">
        <v>3014</v>
      </c>
      <c r="TB41" t="s">
        <v>171</v>
      </c>
      <c r="TG41" t="s">
        <v>1952</v>
      </c>
      <c r="TH41" t="s">
        <v>171</v>
      </c>
      <c r="TI41" t="s">
        <v>2949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2950</v>
      </c>
      <c r="GV42" t="s">
        <v>171</v>
      </c>
      <c r="GW42" t="s">
        <v>2950</v>
      </c>
      <c r="GX42" t="s">
        <v>171</v>
      </c>
      <c r="HG42" t="s">
        <v>2950</v>
      </c>
      <c r="HH42" t="s">
        <v>171</v>
      </c>
      <c r="HK42" t="s">
        <v>3015</v>
      </c>
      <c r="HL42" t="s">
        <v>171</v>
      </c>
      <c r="HO42" t="s">
        <v>1953</v>
      </c>
      <c r="HP42" t="s">
        <v>171</v>
      </c>
      <c r="HQ42" t="s">
        <v>2950</v>
      </c>
      <c r="HR42" t="s">
        <v>171</v>
      </c>
      <c r="HS42" t="s">
        <v>1007</v>
      </c>
      <c r="HT42" t="s">
        <v>171</v>
      </c>
      <c r="HW42" t="s">
        <v>2950</v>
      </c>
      <c r="HX42" t="s">
        <v>171</v>
      </c>
      <c r="HY42" t="s">
        <v>2950</v>
      </c>
      <c r="HZ42" t="s">
        <v>171</v>
      </c>
      <c r="IA42" t="s">
        <v>3595</v>
      </c>
      <c r="IB42" t="s">
        <v>171</v>
      </c>
      <c r="IC42" t="s">
        <v>3631</v>
      </c>
      <c r="ID42" t="s">
        <v>171</v>
      </c>
      <c r="IK42" t="s">
        <v>3636</v>
      </c>
      <c r="IL42" t="s">
        <v>171</v>
      </c>
      <c r="IU42" t="s">
        <v>3783</v>
      </c>
      <c r="IV42" t="s">
        <v>171</v>
      </c>
      <c r="JQ42" t="s">
        <v>4339</v>
      </c>
      <c r="JR42" t="s">
        <v>171</v>
      </c>
      <c r="KC42" t="s">
        <v>4438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5352</v>
      </c>
      <c r="MF42" t="s">
        <v>171</v>
      </c>
      <c r="MK42" t="s">
        <v>5352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5747</v>
      </c>
      <c r="MZ42" t="s">
        <v>171</v>
      </c>
      <c r="NA42" t="s">
        <v>4438</v>
      </c>
      <c r="NB42" t="s">
        <v>171</v>
      </c>
      <c r="NE42" t="s">
        <v>5747</v>
      </c>
      <c r="NF42" t="s">
        <v>171</v>
      </c>
      <c r="NI42" t="s">
        <v>5868</v>
      </c>
      <c r="NJ42" t="s">
        <v>171</v>
      </c>
      <c r="NK42" t="s">
        <v>6530</v>
      </c>
      <c r="NL42" t="s">
        <v>171</v>
      </c>
      <c r="NM42" t="s">
        <v>6611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6690</v>
      </c>
      <c r="OH42" t="s">
        <v>171</v>
      </c>
      <c r="OM42" t="s">
        <v>6690</v>
      </c>
      <c r="ON42" t="s">
        <v>171</v>
      </c>
      <c r="OS42" t="s">
        <v>1007</v>
      </c>
      <c r="OT42" t="s">
        <v>171</v>
      </c>
      <c r="OU42" t="s">
        <v>5747</v>
      </c>
      <c r="OV42" t="s">
        <v>171</v>
      </c>
      <c r="OW42" t="s">
        <v>5747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7054</v>
      </c>
      <c r="QF42" t="s">
        <v>171</v>
      </c>
      <c r="QG42" t="s">
        <v>2950</v>
      </c>
      <c r="QH42" t="s">
        <v>171</v>
      </c>
      <c r="QI42" t="s">
        <v>2950</v>
      </c>
      <c r="QJ42" t="s">
        <v>171</v>
      </c>
      <c r="QO42" t="s">
        <v>2950</v>
      </c>
      <c r="QP42" t="s">
        <v>171</v>
      </c>
      <c r="QS42" t="s">
        <v>3015</v>
      </c>
      <c r="QT42" t="s">
        <v>171</v>
      </c>
      <c r="QW42" t="s">
        <v>1953</v>
      </c>
      <c r="QX42" t="s">
        <v>171</v>
      </c>
      <c r="QY42" t="s">
        <v>2950</v>
      </c>
      <c r="QZ42" t="s">
        <v>171</v>
      </c>
      <c r="RC42" t="s">
        <v>7054</v>
      </c>
      <c r="RD42" t="s">
        <v>171</v>
      </c>
      <c r="RG42" t="s">
        <v>3015</v>
      </c>
      <c r="RH42" t="s">
        <v>171</v>
      </c>
      <c r="RK42" t="s">
        <v>3015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7225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2950</v>
      </c>
      <c r="SR42" t="s">
        <v>171</v>
      </c>
      <c r="SS42" t="s">
        <v>2950</v>
      </c>
      <c r="ST42" t="s">
        <v>171</v>
      </c>
      <c r="SW42" t="s">
        <v>2950</v>
      </c>
      <c r="SX42" t="s">
        <v>171</v>
      </c>
      <c r="TA42" t="s">
        <v>3015</v>
      </c>
      <c r="TB42" t="s">
        <v>171</v>
      </c>
      <c r="TG42" t="s">
        <v>1953</v>
      </c>
      <c r="TH42" t="s">
        <v>171</v>
      </c>
      <c r="TI42" t="s">
        <v>2950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2951</v>
      </c>
      <c r="GV43" t="s">
        <v>171</v>
      </c>
      <c r="GW43" t="s">
        <v>2951</v>
      </c>
      <c r="GX43" t="s">
        <v>171</v>
      </c>
      <c r="HG43" t="s">
        <v>2951</v>
      </c>
      <c r="HH43" t="s">
        <v>171</v>
      </c>
      <c r="HK43" t="s">
        <v>3016</v>
      </c>
      <c r="HL43" t="s">
        <v>171</v>
      </c>
      <c r="HO43" t="s">
        <v>1954</v>
      </c>
      <c r="HP43" t="s">
        <v>171</v>
      </c>
      <c r="HQ43" t="s">
        <v>2951</v>
      </c>
      <c r="HR43" t="s">
        <v>171</v>
      </c>
      <c r="HS43" t="s">
        <v>1008</v>
      </c>
      <c r="HT43" t="s">
        <v>171</v>
      </c>
      <c r="HW43" t="s">
        <v>2951</v>
      </c>
      <c r="HX43" t="s">
        <v>171</v>
      </c>
      <c r="HY43" t="s">
        <v>2951</v>
      </c>
      <c r="HZ43" t="s">
        <v>171</v>
      </c>
      <c r="IA43" t="s">
        <v>1987</v>
      </c>
      <c r="IB43" t="s">
        <v>171</v>
      </c>
      <c r="IC43" t="s">
        <v>3632</v>
      </c>
      <c r="ID43" t="s">
        <v>171</v>
      </c>
      <c r="IK43" t="s">
        <v>3632</v>
      </c>
      <c r="IL43" t="s">
        <v>171</v>
      </c>
      <c r="IU43" t="s">
        <v>3784</v>
      </c>
      <c r="IV43" t="s">
        <v>171</v>
      </c>
      <c r="JQ43" t="s">
        <v>4340</v>
      </c>
      <c r="JR43" t="s">
        <v>171</v>
      </c>
      <c r="KC43" t="s">
        <v>4439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5353</v>
      </c>
      <c r="MF43" t="s">
        <v>171</v>
      </c>
      <c r="MK43" t="s">
        <v>5353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3001</v>
      </c>
      <c r="MZ43" t="s">
        <v>171</v>
      </c>
      <c r="NA43" t="s">
        <v>4439</v>
      </c>
      <c r="NB43" t="s">
        <v>171</v>
      </c>
      <c r="NE43" t="s">
        <v>3001</v>
      </c>
      <c r="NF43" t="s">
        <v>171</v>
      </c>
      <c r="NI43" t="s">
        <v>5869</v>
      </c>
      <c r="NJ43" t="s">
        <v>171</v>
      </c>
      <c r="NK43" t="s">
        <v>6531</v>
      </c>
      <c r="NL43" t="s">
        <v>171</v>
      </c>
      <c r="NM43" t="s">
        <v>6612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3001</v>
      </c>
      <c r="OV43" t="s">
        <v>171</v>
      </c>
      <c r="OW43" t="s">
        <v>3001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7055</v>
      </c>
      <c r="QF43" t="s">
        <v>171</v>
      </c>
      <c r="QG43" t="s">
        <v>2951</v>
      </c>
      <c r="QH43" t="s">
        <v>171</v>
      </c>
      <c r="QI43" t="s">
        <v>2951</v>
      </c>
      <c r="QJ43" t="s">
        <v>171</v>
      </c>
      <c r="QO43" t="s">
        <v>2951</v>
      </c>
      <c r="QP43" t="s">
        <v>171</v>
      </c>
      <c r="QS43" t="s">
        <v>3016</v>
      </c>
      <c r="QT43" t="s">
        <v>171</v>
      </c>
      <c r="QW43" t="s">
        <v>1954</v>
      </c>
      <c r="QX43" t="s">
        <v>171</v>
      </c>
      <c r="QY43" t="s">
        <v>2951</v>
      </c>
      <c r="QZ43" t="s">
        <v>171</v>
      </c>
      <c r="RC43" t="s">
        <v>7055</v>
      </c>
      <c r="RD43" t="s">
        <v>171</v>
      </c>
      <c r="RG43" t="s">
        <v>3016</v>
      </c>
      <c r="RH43" t="s">
        <v>171</v>
      </c>
      <c r="RK43" t="s">
        <v>3016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7226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2951</v>
      </c>
      <c r="SR43" t="s">
        <v>171</v>
      </c>
      <c r="SS43" t="s">
        <v>2951</v>
      </c>
      <c r="ST43" t="s">
        <v>171</v>
      </c>
      <c r="SW43" t="s">
        <v>2951</v>
      </c>
      <c r="SX43" t="s">
        <v>171</v>
      </c>
      <c r="TA43" t="s">
        <v>3016</v>
      </c>
      <c r="TB43" t="s">
        <v>171</v>
      </c>
      <c r="TG43" t="s">
        <v>1954</v>
      </c>
      <c r="TH43" t="s">
        <v>171</v>
      </c>
      <c r="TI43" t="s">
        <v>2951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2952</v>
      </c>
      <c r="GV44" t="s">
        <v>171</v>
      </c>
      <c r="GW44" t="s">
        <v>2952</v>
      </c>
      <c r="GX44" t="s">
        <v>171</v>
      </c>
      <c r="HG44" t="s">
        <v>2952</v>
      </c>
      <c r="HH44" t="s">
        <v>171</v>
      </c>
      <c r="HK44" t="s">
        <v>3017</v>
      </c>
      <c r="HL44" t="s">
        <v>171</v>
      </c>
      <c r="HO44" t="s">
        <v>1955</v>
      </c>
      <c r="HP44" t="s">
        <v>171</v>
      </c>
      <c r="HQ44" t="s">
        <v>2952</v>
      </c>
      <c r="HR44" t="s">
        <v>171</v>
      </c>
      <c r="HS44" t="s">
        <v>1009</v>
      </c>
      <c r="HT44" t="s">
        <v>171</v>
      </c>
      <c r="HW44" t="s">
        <v>2952</v>
      </c>
      <c r="HX44" t="s">
        <v>171</v>
      </c>
      <c r="HY44" t="s">
        <v>2952</v>
      </c>
      <c r="HZ44" t="s">
        <v>171</v>
      </c>
      <c r="IC44" t="s">
        <v>3633</v>
      </c>
      <c r="ID44" t="s">
        <v>171</v>
      </c>
      <c r="IU44" t="s">
        <v>3785</v>
      </c>
      <c r="IV44" t="s">
        <v>171</v>
      </c>
      <c r="JQ44" t="s">
        <v>4341</v>
      </c>
      <c r="JR44" t="s">
        <v>171</v>
      </c>
      <c r="KC44" t="s">
        <v>4440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5354</v>
      </c>
      <c r="MF44" t="s">
        <v>171</v>
      </c>
      <c r="MK44" t="s">
        <v>5354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5748</v>
      </c>
      <c r="MZ44" t="s">
        <v>171</v>
      </c>
      <c r="NA44" t="s">
        <v>4440</v>
      </c>
      <c r="NB44" t="s">
        <v>171</v>
      </c>
      <c r="NE44" t="s">
        <v>5748</v>
      </c>
      <c r="NF44" t="s">
        <v>171</v>
      </c>
      <c r="NI44" t="s">
        <v>5870</v>
      </c>
      <c r="NJ44" t="s">
        <v>171</v>
      </c>
      <c r="NK44" t="s">
        <v>6532</v>
      </c>
      <c r="NL44" t="s">
        <v>171</v>
      </c>
      <c r="NM44" t="s">
        <v>6613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6691</v>
      </c>
      <c r="OH44" t="s">
        <v>171</v>
      </c>
      <c r="OM44" t="s">
        <v>6691</v>
      </c>
      <c r="ON44" t="s">
        <v>171</v>
      </c>
      <c r="OS44" t="s">
        <v>1009</v>
      </c>
      <c r="OT44" t="s">
        <v>171</v>
      </c>
      <c r="OU44" t="s">
        <v>5748</v>
      </c>
      <c r="OV44" t="s">
        <v>171</v>
      </c>
      <c r="OW44" t="s">
        <v>5748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7056</v>
      </c>
      <c r="QF44" t="s">
        <v>171</v>
      </c>
      <c r="QG44" t="s">
        <v>2952</v>
      </c>
      <c r="QH44" t="s">
        <v>171</v>
      </c>
      <c r="QI44" t="s">
        <v>2952</v>
      </c>
      <c r="QJ44" t="s">
        <v>171</v>
      </c>
      <c r="QO44" t="s">
        <v>2952</v>
      </c>
      <c r="QP44" t="s">
        <v>171</v>
      </c>
      <c r="QS44" t="s">
        <v>3017</v>
      </c>
      <c r="QT44" t="s">
        <v>171</v>
      </c>
      <c r="QW44" t="s">
        <v>1955</v>
      </c>
      <c r="QX44" t="s">
        <v>171</v>
      </c>
      <c r="QY44" t="s">
        <v>2952</v>
      </c>
      <c r="QZ44" t="s">
        <v>171</v>
      </c>
      <c r="RC44" t="s">
        <v>7056</v>
      </c>
      <c r="RD44" t="s">
        <v>171</v>
      </c>
      <c r="RG44" t="s">
        <v>3017</v>
      </c>
      <c r="RH44" t="s">
        <v>171</v>
      </c>
      <c r="RK44" t="s">
        <v>3017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7227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2952</v>
      </c>
      <c r="SR44" t="s">
        <v>171</v>
      </c>
      <c r="SS44" t="s">
        <v>2952</v>
      </c>
      <c r="ST44" t="s">
        <v>171</v>
      </c>
      <c r="SW44" t="s">
        <v>2952</v>
      </c>
      <c r="SX44" t="s">
        <v>171</v>
      </c>
      <c r="TA44" t="s">
        <v>3017</v>
      </c>
      <c r="TB44" t="s">
        <v>171</v>
      </c>
      <c r="TG44" t="s">
        <v>1955</v>
      </c>
      <c r="TH44" t="s">
        <v>171</v>
      </c>
      <c r="TI44" t="s">
        <v>2952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2953</v>
      </c>
      <c r="GV45" t="s">
        <v>171</v>
      </c>
      <c r="GW45" t="s">
        <v>2953</v>
      </c>
      <c r="GX45" t="s">
        <v>171</v>
      </c>
      <c r="HG45" t="s">
        <v>2953</v>
      </c>
      <c r="HH45" t="s">
        <v>171</v>
      </c>
      <c r="HK45" t="s">
        <v>3018</v>
      </c>
      <c r="HL45" t="s">
        <v>171</v>
      </c>
      <c r="HO45" t="s">
        <v>1956</v>
      </c>
      <c r="HP45" t="s">
        <v>171</v>
      </c>
      <c r="HQ45" t="s">
        <v>2953</v>
      </c>
      <c r="HR45" t="s">
        <v>171</v>
      </c>
      <c r="HS45" t="s">
        <v>1010</v>
      </c>
      <c r="HT45" t="s">
        <v>171</v>
      </c>
      <c r="HW45" t="s">
        <v>2953</v>
      </c>
      <c r="HX45" t="s">
        <v>171</v>
      </c>
      <c r="HY45" t="s">
        <v>2953</v>
      </c>
      <c r="HZ45" t="s">
        <v>171</v>
      </c>
      <c r="IC45" t="s">
        <v>3634</v>
      </c>
      <c r="ID45" t="s">
        <v>171</v>
      </c>
      <c r="IU45" t="s">
        <v>3786</v>
      </c>
      <c r="IV45" t="s">
        <v>171</v>
      </c>
      <c r="JQ45" t="s">
        <v>4342</v>
      </c>
      <c r="JR45" t="s">
        <v>171</v>
      </c>
      <c r="KC45" t="s">
        <v>4441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5355</v>
      </c>
      <c r="MF45" t="s">
        <v>171</v>
      </c>
      <c r="MK45" t="s">
        <v>5355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5749</v>
      </c>
      <c r="MZ45" t="s">
        <v>171</v>
      </c>
      <c r="NA45" t="s">
        <v>4441</v>
      </c>
      <c r="NB45" t="s">
        <v>171</v>
      </c>
      <c r="NE45" t="s">
        <v>5749</v>
      </c>
      <c r="NF45" t="s">
        <v>171</v>
      </c>
      <c r="NI45" t="s">
        <v>5871</v>
      </c>
      <c r="NJ45" t="s">
        <v>171</v>
      </c>
      <c r="NK45" t="s">
        <v>6533</v>
      </c>
      <c r="NL45" t="s">
        <v>171</v>
      </c>
      <c r="NM45" t="s">
        <v>6614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6692</v>
      </c>
      <c r="OH45" t="s">
        <v>171</v>
      </c>
      <c r="OM45" t="s">
        <v>6692</v>
      </c>
      <c r="ON45" t="s">
        <v>171</v>
      </c>
      <c r="OS45" t="s">
        <v>1010</v>
      </c>
      <c r="OT45" t="s">
        <v>171</v>
      </c>
      <c r="OU45" t="s">
        <v>5749</v>
      </c>
      <c r="OV45" t="s">
        <v>171</v>
      </c>
      <c r="OW45" t="s">
        <v>5749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7057</v>
      </c>
      <c r="QF45" t="s">
        <v>171</v>
      </c>
      <c r="QG45" t="s">
        <v>2953</v>
      </c>
      <c r="QH45" t="s">
        <v>171</v>
      </c>
      <c r="QI45" t="s">
        <v>2953</v>
      </c>
      <c r="QJ45" t="s">
        <v>171</v>
      </c>
      <c r="QO45" t="s">
        <v>2953</v>
      </c>
      <c r="QP45" t="s">
        <v>171</v>
      </c>
      <c r="QS45" t="s">
        <v>3018</v>
      </c>
      <c r="QT45" t="s">
        <v>171</v>
      </c>
      <c r="QW45" t="s">
        <v>1956</v>
      </c>
      <c r="QX45" t="s">
        <v>171</v>
      </c>
      <c r="QY45" t="s">
        <v>2953</v>
      </c>
      <c r="QZ45" t="s">
        <v>171</v>
      </c>
      <c r="RC45" t="s">
        <v>7057</v>
      </c>
      <c r="RD45" t="s">
        <v>171</v>
      </c>
      <c r="RG45" t="s">
        <v>3018</v>
      </c>
      <c r="RH45" t="s">
        <v>171</v>
      </c>
      <c r="RK45" t="s">
        <v>3018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7228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2953</v>
      </c>
      <c r="SR45" t="s">
        <v>171</v>
      </c>
      <c r="SS45" t="s">
        <v>2953</v>
      </c>
      <c r="ST45" t="s">
        <v>171</v>
      </c>
      <c r="SW45" t="s">
        <v>2953</v>
      </c>
      <c r="SX45" t="s">
        <v>171</v>
      </c>
      <c r="TA45" t="s">
        <v>3018</v>
      </c>
      <c r="TB45" t="s">
        <v>171</v>
      </c>
      <c r="TG45" t="s">
        <v>1956</v>
      </c>
      <c r="TH45" t="s">
        <v>171</v>
      </c>
      <c r="TI45" t="s">
        <v>2953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2954</v>
      </c>
      <c r="GV46" t="s">
        <v>171</v>
      </c>
      <c r="GW46" t="s">
        <v>2954</v>
      </c>
      <c r="GX46" t="s">
        <v>171</v>
      </c>
      <c r="HG46" t="s">
        <v>2954</v>
      </c>
      <c r="HH46" t="s">
        <v>171</v>
      </c>
      <c r="HK46" t="s">
        <v>3019</v>
      </c>
      <c r="HL46" t="s">
        <v>171</v>
      </c>
      <c r="HO46" t="s">
        <v>1957</v>
      </c>
      <c r="HP46" t="s">
        <v>171</v>
      </c>
      <c r="HQ46" t="s">
        <v>2954</v>
      </c>
      <c r="HR46" t="s">
        <v>171</v>
      </c>
      <c r="HS46" t="s">
        <v>1011</v>
      </c>
      <c r="HT46" t="s">
        <v>171</v>
      </c>
      <c r="HW46" t="s">
        <v>2954</v>
      </c>
      <c r="HX46" t="s">
        <v>171</v>
      </c>
      <c r="HY46" t="s">
        <v>2954</v>
      </c>
      <c r="HZ46" t="s">
        <v>171</v>
      </c>
      <c r="IC46" t="s">
        <v>3635</v>
      </c>
      <c r="ID46" t="s">
        <v>171</v>
      </c>
      <c r="IU46" t="s">
        <v>3787</v>
      </c>
      <c r="IV46" t="s">
        <v>171</v>
      </c>
      <c r="JQ46" t="s">
        <v>4343</v>
      </c>
      <c r="JR46" t="s">
        <v>171</v>
      </c>
      <c r="KC46" t="s">
        <v>4442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5356</v>
      </c>
      <c r="MF46" t="s">
        <v>171</v>
      </c>
      <c r="MK46" t="s">
        <v>5356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5750</v>
      </c>
      <c r="MZ46" t="s">
        <v>171</v>
      </c>
      <c r="NA46" t="s">
        <v>4442</v>
      </c>
      <c r="NB46" t="s">
        <v>171</v>
      </c>
      <c r="NE46" t="s">
        <v>5750</v>
      </c>
      <c r="NF46" t="s">
        <v>171</v>
      </c>
      <c r="NI46" t="s">
        <v>5872</v>
      </c>
      <c r="NJ46" t="s">
        <v>171</v>
      </c>
      <c r="NK46" t="s">
        <v>6534</v>
      </c>
      <c r="NL46" t="s">
        <v>171</v>
      </c>
      <c r="NM46" t="s">
        <v>6615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6693</v>
      </c>
      <c r="OH46" t="s">
        <v>171</v>
      </c>
      <c r="OM46" t="s">
        <v>6693</v>
      </c>
      <c r="ON46" t="s">
        <v>171</v>
      </c>
      <c r="OS46" t="s">
        <v>1011</v>
      </c>
      <c r="OT46" t="s">
        <v>171</v>
      </c>
      <c r="OU46" t="s">
        <v>5750</v>
      </c>
      <c r="OV46" t="s">
        <v>171</v>
      </c>
      <c r="OW46" t="s">
        <v>5750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7058</v>
      </c>
      <c r="QF46" t="s">
        <v>171</v>
      </c>
      <c r="QG46" t="s">
        <v>2954</v>
      </c>
      <c r="QH46" t="s">
        <v>171</v>
      </c>
      <c r="QI46" t="s">
        <v>2954</v>
      </c>
      <c r="QJ46" t="s">
        <v>171</v>
      </c>
      <c r="QO46" t="s">
        <v>2954</v>
      </c>
      <c r="QP46" t="s">
        <v>171</v>
      </c>
      <c r="QS46" t="s">
        <v>3019</v>
      </c>
      <c r="QT46" t="s">
        <v>171</v>
      </c>
      <c r="QW46" t="s">
        <v>1957</v>
      </c>
      <c r="QX46" t="s">
        <v>171</v>
      </c>
      <c r="QY46" t="s">
        <v>2954</v>
      </c>
      <c r="QZ46" t="s">
        <v>171</v>
      </c>
      <c r="RC46" t="s">
        <v>7058</v>
      </c>
      <c r="RD46" t="s">
        <v>171</v>
      </c>
      <c r="RG46" t="s">
        <v>3019</v>
      </c>
      <c r="RH46" t="s">
        <v>171</v>
      </c>
      <c r="RK46" t="s">
        <v>3019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7229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2954</v>
      </c>
      <c r="SR46" t="s">
        <v>171</v>
      </c>
      <c r="SS46" t="s">
        <v>2954</v>
      </c>
      <c r="ST46" t="s">
        <v>171</v>
      </c>
      <c r="SW46" t="s">
        <v>2954</v>
      </c>
      <c r="SX46" t="s">
        <v>171</v>
      </c>
      <c r="TA46" t="s">
        <v>3019</v>
      </c>
      <c r="TB46" t="s">
        <v>171</v>
      </c>
      <c r="TG46" t="s">
        <v>1957</v>
      </c>
      <c r="TH46" t="s">
        <v>171</v>
      </c>
      <c r="TI46" t="s">
        <v>2954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2955</v>
      </c>
      <c r="GV47" t="s">
        <v>171</v>
      </c>
      <c r="GW47" t="s">
        <v>2955</v>
      </c>
      <c r="GX47" t="s">
        <v>171</v>
      </c>
      <c r="HG47" t="s">
        <v>2955</v>
      </c>
      <c r="HH47" t="s">
        <v>171</v>
      </c>
      <c r="HK47" t="s">
        <v>3020</v>
      </c>
      <c r="HL47" t="s">
        <v>171</v>
      </c>
      <c r="HO47" t="s">
        <v>1958</v>
      </c>
      <c r="HP47" t="s">
        <v>171</v>
      </c>
      <c r="HQ47" t="s">
        <v>2955</v>
      </c>
      <c r="HR47" t="s">
        <v>171</v>
      </c>
      <c r="HS47" t="s">
        <v>1012</v>
      </c>
      <c r="HT47" t="s">
        <v>171</v>
      </c>
      <c r="HW47" t="s">
        <v>2955</v>
      </c>
      <c r="HX47" t="s">
        <v>171</v>
      </c>
      <c r="HY47" t="s">
        <v>2955</v>
      </c>
      <c r="HZ47" t="s">
        <v>171</v>
      </c>
      <c r="IU47" t="s">
        <v>3788</v>
      </c>
      <c r="IV47" t="s">
        <v>171</v>
      </c>
      <c r="JQ47" t="s">
        <v>4344</v>
      </c>
      <c r="JR47" t="s">
        <v>171</v>
      </c>
      <c r="KC47" t="s">
        <v>4443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5357</v>
      </c>
      <c r="MF47" t="s">
        <v>171</v>
      </c>
      <c r="MK47" t="s">
        <v>5357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5751</v>
      </c>
      <c r="MZ47" t="s">
        <v>171</v>
      </c>
      <c r="NA47" t="s">
        <v>4443</v>
      </c>
      <c r="NB47" t="s">
        <v>171</v>
      </c>
      <c r="NE47" t="s">
        <v>5751</v>
      </c>
      <c r="NF47" t="s">
        <v>171</v>
      </c>
      <c r="NI47" t="s">
        <v>5873</v>
      </c>
      <c r="NJ47" t="s">
        <v>171</v>
      </c>
      <c r="NK47" t="s">
        <v>6535</v>
      </c>
      <c r="NL47" t="s">
        <v>171</v>
      </c>
      <c r="NM47" t="s">
        <v>6616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6694</v>
      </c>
      <c r="OH47" t="s">
        <v>171</v>
      </c>
      <c r="OM47" t="s">
        <v>6694</v>
      </c>
      <c r="ON47" t="s">
        <v>171</v>
      </c>
      <c r="OS47" t="s">
        <v>1012</v>
      </c>
      <c r="OT47" t="s">
        <v>171</v>
      </c>
      <c r="OU47" t="s">
        <v>5751</v>
      </c>
      <c r="OV47" t="s">
        <v>171</v>
      </c>
      <c r="OW47" t="s">
        <v>5751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7059</v>
      </c>
      <c r="QF47" t="s">
        <v>171</v>
      </c>
      <c r="QG47" t="s">
        <v>2955</v>
      </c>
      <c r="QH47" t="s">
        <v>171</v>
      </c>
      <c r="QI47" t="s">
        <v>2955</v>
      </c>
      <c r="QJ47" t="s">
        <v>171</v>
      </c>
      <c r="QO47" t="s">
        <v>2955</v>
      </c>
      <c r="QP47" t="s">
        <v>171</v>
      </c>
      <c r="QS47" t="s">
        <v>3020</v>
      </c>
      <c r="QT47" t="s">
        <v>171</v>
      </c>
      <c r="QW47" t="s">
        <v>1958</v>
      </c>
      <c r="QX47" t="s">
        <v>171</v>
      </c>
      <c r="QY47" t="s">
        <v>2955</v>
      </c>
      <c r="QZ47" t="s">
        <v>171</v>
      </c>
      <c r="RC47" t="s">
        <v>7059</v>
      </c>
      <c r="RD47" t="s">
        <v>171</v>
      </c>
      <c r="RG47" t="s">
        <v>3020</v>
      </c>
      <c r="RH47" t="s">
        <v>171</v>
      </c>
      <c r="RK47" t="s">
        <v>3020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7230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2955</v>
      </c>
      <c r="SR47" t="s">
        <v>171</v>
      </c>
      <c r="SS47" t="s">
        <v>2955</v>
      </c>
      <c r="ST47" t="s">
        <v>171</v>
      </c>
      <c r="SW47" t="s">
        <v>2955</v>
      </c>
      <c r="SX47" t="s">
        <v>171</v>
      </c>
      <c r="TA47" t="s">
        <v>3020</v>
      </c>
      <c r="TB47" t="s">
        <v>171</v>
      </c>
      <c r="TG47" t="s">
        <v>1958</v>
      </c>
      <c r="TH47" t="s">
        <v>171</v>
      </c>
      <c r="TI47" t="s">
        <v>2955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2956</v>
      </c>
      <c r="GV48" t="s">
        <v>171</v>
      </c>
      <c r="GW48" t="s">
        <v>2956</v>
      </c>
      <c r="GX48" t="s">
        <v>171</v>
      </c>
      <c r="HG48" t="s">
        <v>2956</v>
      </c>
      <c r="HH48" t="s">
        <v>171</v>
      </c>
      <c r="HK48" t="s">
        <v>3021</v>
      </c>
      <c r="HL48" t="s">
        <v>171</v>
      </c>
      <c r="HO48" t="s">
        <v>1959</v>
      </c>
      <c r="HP48" t="s">
        <v>171</v>
      </c>
      <c r="HQ48" t="s">
        <v>2956</v>
      </c>
      <c r="HR48" t="s">
        <v>171</v>
      </c>
      <c r="HS48" t="s">
        <v>1013</v>
      </c>
      <c r="HT48" t="s">
        <v>171</v>
      </c>
      <c r="HW48" t="s">
        <v>2956</v>
      </c>
      <c r="HX48" t="s">
        <v>171</v>
      </c>
      <c r="HY48" t="s">
        <v>2956</v>
      </c>
      <c r="HZ48" t="s">
        <v>171</v>
      </c>
      <c r="IU48" t="s">
        <v>3789</v>
      </c>
      <c r="IV48" t="s">
        <v>171</v>
      </c>
      <c r="JQ48" t="s">
        <v>4345</v>
      </c>
      <c r="JR48" t="s">
        <v>171</v>
      </c>
      <c r="KC48" t="s">
        <v>4444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5358</v>
      </c>
      <c r="MF48" t="s">
        <v>171</v>
      </c>
      <c r="MK48" t="s">
        <v>5358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5752</v>
      </c>
      <c r="MZ48" t="s">
        <v>171</v>
      </c>
      <c r="NA48" t="s">
        <v>4444</v>
      </c>
      <c r="NB48" t="s">
        <v>171</v>
      </c>
      <c r="NE48" t="s">
        <v>5752</v>
      </c>
      <c r="NF48" t="s">
        <v>171</v>
      </c>
      <c r="NI48" t="s">
        <v>5874</v>
      </c>
      <c r="NJ48" t="s">
        <v>171</v>
      </c>
      <c r="NK48" t="s">
        <v>6536</v>
      </c>
      <c r="NL48" t="s">
        <v>171</v>
      </c>
      <c r="NM48" t="s">
        <v>6617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6695</v>
      </c>
      <c r="OH48" t="s">
        <v>171</v>
      </c>
      <c r="OM48" t="s">
        <v>6695</v>
      </c>
      <c r="ON48" t="s">
        <v>171</v>
      </c>
      <c r="OS48" t="s">
        <v>1013</v>
      </c>
      <c r="OT48" t="s">
        <v>171</v>
      </c>
      <c r="OU48" t="s">
        <v>5752</v>
      </c>
      <c r="OV48" t="s">
        <v>171</v>
      </c>
      <c r="OW48" t="s">
        <v>5752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7060</v>
      </c>
      <c r="QF48" t="s">
        <v>171</v>
      </c>
      <c r="QG48" t="s">
        <v>2956</v>
      </c>
      <c r="QH48" t="s">
        <v>171</v>
      </c>
      <c r="QI48" t="s">
        <v>2956</v>
      </c>
      <c r="QJ48" t="s">
        <v>171</v>
      </c>
      <c r="QO48" t="s">
        <v>2956</v>
      </c>
      <c r="QP48" t="s">
        <v>171</v>
      </c>
      <c r="QS48" t="s">
        <v>3021</v>
      </c>
      <c r="QT48" t="s">
        <v>171</v>
      </c>
      <c r="QW48" t="s">
        <v>1959</v>
      </c>
      <c r="QX48" t="s">
        <v>171</v>
      </c>
      <c r="QY48" t="s">
        <v>2956</v>
      </c>
      <c r="QZ48" t="s">
        <v>171</v>
      </c>
      <c r="RC48" t="s">
        <v>7060</v>
      </c>
      <c r="RD48" t="s">
        <v>171</v>
      </c>
      <c r="RG48" t="s">
        <v>3021</v>
      </c>
      <c r="RH48" t="s">
        <v>171</v>
      </c>
      <c r="RK48" t="s">
        <v>3021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7231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2956</v>
      </c>
      <c r="SR48" t="s">
        <v>171</v>
      </c>
      <c r="SS48" t="s">
        <v>2956</v>
      </c>
      <c r="ST48" t="s">
        <v>171</v>
      </c>
      <c r="SW48" t="s">
        <v>2956</v>
      </c>
      <c r="SX48" t="s">
        <v>171</v>
      </c>
      <c r="TA48" t="s">
        <v>3021</v>
      </c>
      <c r="TB48" t="s">
        <v>171</v>
      </c>
      <c r="TG48" t="s">
        <v>1959</v>
      </c>
      <c r="TH48" t="s">
        <v>171</v>
      </c>
      <c r="TI48" t="s">
        <v>2956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2957</v>
      </c>
      <c r="GV49" t="s">
        <v>171</v>
      </c>
      <c r="GW49" t="s">
        <v>2957</v>
      </c>
      <c r="GX49" t="s">
        <v>171</v>
      </c>
      <c r="HG49" t="s">
        <v>2957</v>
      </c>
      <c r="HH49" t="s">
        <v>171</v>
      </c>
      <c r="HK49" t="s">
        <v>3022</v>
      </c>
      <c r="HL49" t="s">
        <v>171</v>
      </c>
      <c r="HO49" t="s">
        <v>1960</v>
      </c>
      <c r="HP49" t="s">
        <v>171</v>
      </c>
      <c r="HQ49" t="s">
        <v>2957</v>
      </c>
      <c r="HR49" t="s">
        <v>171</v>
      </c>
      <c r="HS49" t="s">
        <v>1014</v>
      </c>
      <c r="HT49" t="s">
        <v>171</v>
      </c>
      <c r="HW49" t="s">
        <v>2957</v>
      </c>
      <c r="HX49" t="s">
        <v>171</v>
      </c>
      <c r="HY49" t="s">
        <v>2957</v>
      </c>
      <c r="HZ49" t="s">
        <v>171</v>
      </c>
      <c r="IU49" t="s">
        <v>3790</v>
      </c>
      <c r="IV49" t="s">
        <v>171</v>
      </c>
      <c r="JQ49" t="s">
        <v>4346</v>
      </c>
      <c r="JR49" t="s">
        <v>171</v>
      </c>
      <c r="KC49" t="s">
        <v>4445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5359</v>
      </c>
      <c r="MF49" t="s">
        <v>171</v>
      </c>
      <c r="MK49" t="s">
        <v>5359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5753</v>
      </c>
      <c r="MZ49" t="s">
        <v>171</v>
      </c>
      <c r="NA49" t="s">
        <v>4445</v>
      </c>
      <c r="NB49" t="s">
        <v>171</v>
      </c>
      <c r="NE49" t="s">
        <v>5753</v>
      </c>
      <c r="NF49" t="s">
        <v>171</v>
      </c>
      <c r="NI49" t="s">
        <v>5875</v>
      </c>
      <c r="NJ49" t="s">
        <v>171</v>
      </c>
      <c r="NK49" t="s">
        <v>6537</v>
      </c>
      <c r="NL49" t="s">
        <v>171</v>
      </c>
      <c r="NM49" t="s">
        <v>6618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3587</v>
      </c>
      <c r="OH49" t="s">
        <v>171</v>
      </c>
      <c r="OM49" t="s">
        <v>3587</v>
      </c>
      <c r="ON49" t="s">
        <v>171</v>
      </c>
      <c r="OS49" t="s">
        <v>1014</v>
      </c>
      <c r="OT49" t="s">
        <v>171</v>
      </c>
      <c r="OU49" t="s">
        <v>5753</v>
      </c>
      <c r="OV49" t="s">
        <v>171</v>
      </c>
      <c r="OW49" t="s">
        <v>5753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7061</v>
      </c>
      <c r="QF49" t="s">
        <v>171</v>
      </c>
      <c r="QG49" t="s">
        <v>2957</v>
      </c>
      <c r="QH49" t="s">
        <v>171</v>
      </c>
      <c r="QI49" t="s">
        <v>2957</v>
      </c>
      <c r="QJ49" t="s">
        <v>171</v>
      </c>
      <c r="QO49" t="s">
        <v>2957</v>
      </c>
      <c r="QP49" t="s">
        <v>171</v>
      </c>
      <c r="QS49" t="s">
        <v>3022</v>
      </c>
      <c r="QT49" t="s">
        <v>171</v>
      </c>
      <c r="QW49" t="s">
        <v>1960</v>
      </c>
      <c r="QX49" t="s">
        <v>171</v>
      </c>
      <c r="QY49" t="s">
        <v>2957</v>
      </c>
      <c r="QZ49" t="s">
        <v>171</v>
      </c>
      <c r="RC49" t="s">
        <v>7061</v>
      </c>
      <c r="RD49" t="s">
        <v>171</v>
      </c>
      <c r="RG49" t="s">
        <v>3022</v>
      </c>
      <c r="RH49" t="s">
        <v>171</v>
      </c>
      <c r="RK49" t="s">
        <v>3022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7232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2957</v>
      </c>
      <c r="SR49" t="s">
        <v>171</v>
      </c>
      <c r="SS49" t="s">
        <v>2957</v>
      </c>
      <c r="ST49" t="s">
        <v>171</v>
      </c>
      <c r="SW49" t="s">
        <v>2957</v>
      </c>
      <c r="SX49" t="s">
        <v>171</v>
      </c>
      <c r="TA49" t="s">
        <v>3022</v>
      </c>
      <c r="TB49" t="s">
        <v>171</v>
      </c>
      <c r="TG49" t="s">
        <v>1960</v>
      </c>
      <c r="TH49" t="s">
        <v>171</v>
      </c>
      <c r="TI49" t="s">
        <v>2957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2958</v>
      </c>
      <c r="GV50" t="s">
        <v>171</v>
      </c>
      <c r="GW50" t="s">
        <v>2958</v>
      </c>
      <c r="GX50" t="s">
        <v>171</v>
      </c>
      <c r="HG50" t="s">
        <v>2958</v>
      </c>
      <c r="HH50" t="s">
        <v>171</v>
      </c>
      <c r="HK50" t="s">
        <v>3023</v>
      </c>
      <c r="HL50" t="s">
        <v>171</v>
      </c>
      <c r="HO50" t="s">
        <v>1961</v>
      </c>
      <c r="HP50" t="s">
        <v>171</v>
      </c>
      <c r="HQ50" t="s">
        <v>2958</v>
      </c>
      <c r="HR50" t="s">
        <v>171</v>
      </c>
      <c r="HS50" t="s">
        <v>1015</v>
      </c>
      <c r="HT50" t="s">
        <v>171</v>
      </c>
      <c r="HW50" t="s">
        <v>2958</v>
      </c>
      <c r="HX50" t="s">
        <v>171</v>
      </c>
      <c r="HY50" t="s">
        <v>2958</v>
      </c>
      <c r="HZ50" t="s">
        <v>171</v>
      </c>
      <c r="IU50" t="s">
        <v>3791</v>
      </c>
      <c r="IV50" t="s">
        <v>171</v>
      </c>
      <c r="JQ50" t="s">
        <v>4347</v>
      </c>
      <c r="JR50" t="s">
        <v>171</v>
      </c>
      <c r="KC50" t="s">
        <v>4446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5360</v>
      </c>
      <c r="MF50" t="s">
        <v>171</v>
      </c>
      <c r="MK50" t="s">
        <v>5360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5754</v>
      </c>
      <c r="MZ50" t="s">
        <v>171</v>
      </c>
      <c r="NA50" t="s">
        <v>4446</v>
      </c>
      <c r="NB50" t="s">
        <v>171</v>
      </c>
      <c r="NE50" t="s">
        <v>5754</v>
      </c>
      <c r="NF50" t="s">
        <v>171</v>
      </c>
      <c r="NI50" t="s">
        <v>5876</v>
      </c>
      <c r="NJ50" t="s">
        <v>171</v>
      </c>
      <c r="NK50" t="s">
        <v>6538</v>
      </c>
      <c r="NL50" t="s">
        <v>171</v>
      </c>
      <c r="NM50" t="s">
        <v>6619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6696</v>
      </c>
      <c r="OH50" t="s">
        <v>171</v>
      </c>
      <c r="OM50" t="s">
        <v>6696</v>
      </c>
      <c r="ON50" t="s">
        <v>171</v>
      </c>
      <c r="OS50" t="s">
        <v>1015</v>
      </c>
      <c r="OT50" t="s">
        <v>171</v>
      </c>
      <c r="OU50" t="s">
        <v>5754</v>
      </c>
      <c r="OV50" t="s">
        <v>171</v>
      </c>
      <c r="OW50" t="s">
        <v>5754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7062</v>
      </c>
      <c r="QF50" t="s">
        <v>171</v>
      </c>
      <c r="QG50" t="s">
        <v>2958</v>
      </c>
      <c r="QH50" t="s">
        <v>171</v>
      </c>
      <c r="QI50" t="s">
        <v>2958</v>
      </c>
      <c r="QJ50" t="s">
        <v>171</v>
      </c>
      <c r="QO50" t="s">
        <v>2958</v>
      </c>
      <c r="QP50" t="s">
        <v>171</v>
      </c>
      <c r="QS50" t="s">
        <v>3023</v>
      </c>
      <c r="QT50" t="s">
        <v>171</v>
      </c>
      <c r="QW50" t="s">
        <v>1961</v>
      </c>
      <c r="QX50" t="s">
        <v>171</v>
      </c>
      <c r="QY50" t="s">
        <v>2958</v>
      </c>
      <c r="QZ50" t="s">
        <v>171</v>
      </c>
      <c r="RC50" t="s">
        <v>7062</v>
      </c>
      <c r="RD50" t="s">
        <v>171</v>
      </c>
      <c r="RG50" t="s">
        <v>3023</v>
      </c>
      <c r="RH50" t="s">
        <v>171</v>
      </c>
      <c r="RK50" t="s">
        <v>3023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7233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2958</v>
      </c>
      <c r="SR50" t="s">
        <v>171</v>
      </c>
      <c r="SS50" t="s">
        <v>2958</v>
      </c>
      <c r="ST50" t="s">
        <v>171</v>
      </c>
      <c r="SW50" t="s">
        <v>2958</v>
      </c>
      <c r="SX50" t="s">
        <v>171</v>
      </c>
      <c r="TA50" t="s">
        <v>3023</v>
      </c>
      <c r="TB50" t="s">
        <v>171</v>
      </c>
      <c r="TG50" t="s">
        <v>1961</v>
      </c>
      <c r="TH50" t="s">
        <v>171</v>
      </c>
      <c r="TI50" t="s">
        <v>2958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2959</v>
      </c>
      <c r="GV51" t="s">
        <v>171</v>
      </c>
      <c r="GW51" t="s">
        <v>2959</v>
      </c>
      <c r="GX51" t="s">
        <v>171</v>
      </c>
      <c r="HG51" t="s">
        <v>2959</v>
      </c>
      <c r="HH51" t="s">
        <v>171</v>
      </c>
      <c r="HK51" t="s">
        <v>3024</v>
      </c>
      <c r="HL51" t="s">
        <v>171</v>
      </c>
      <c r="HO51" t="s">
        <v>1962</v>
      </c>
      <c r="HP51" t="s">
        <v>171</v>
      </c>
      <c r="HQ51" t="s">
        <v>2959</v>
      </c>
      <c r="HR51" t="s">
        <v>171</v>
      </c>
      <c r="HS51" t="s">
        <v>1016</v>
      </c>
      <c r="HT51" t="s">
        <v>171</v>
      </c>
      <c r="HW51" t="s">
        <v>2959</v>
      </c>
      <c r="HX51" t="s">
        <v>171</v>
      </c>
      <c r="HY51" t="s">
        <v>2959</v>
      </c>
      <c r="HZ51" t="s">
        <v>171</v>
      </c>
      <c r="IU51" t="s">
        <v>3792</v>
      </c>
      <c r="IV51" t="s">
        <v>171</v>
      </c>
      <c r="JQ51" t="s">
        <v>4348</v>
      </c>
      <c r="JR51" t="s">
        <v>171</v>
      </c>
      <c r="KC51" t="s">
        <v>4447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5755</v>
      </c>
      <c r="MZ51" t="s">
        <v>171</v>
      </c>
      <c r="NA51" t="s">
        <v>4447</v>
      </c>
      <c r="NB51" t="s">
        <v>171</v>
      </c>
      <c r="NE51" t="s">
        <v>5755</v>
      </c>
      <c r="NF51" t="s">
        <v>171</v>
      </c>
      <c r="NI51" t="s">
        <v>5877</v>
      </c>
      <c r="NJ51" t="s">
        <v>171</v>
      </c>
      <c r="NK51" t="s">
        <v>6539</v>
      </c>
      <c r="NL51" t="s">
        <v>171</v>
      </c>
      <c r="NM51" t="s">
        <v>6620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6697</v>
      </c>
      <c r="OH51" t="s">
        <v>171</v>
      </c>
      <c r="OM51" t="s">
        <v>6697</v>
      </c>
      <c r="ON51" t="s">
        <v>171</v>
      </c>
      <c r="OS51" t="s">
        <v>1016</v>
      </c>
      <c r="OT51" t="s">
        <v>171</v>
      </c>
      <c r="OU51" t="s">
        <v>5755</v>
      </c>
      <c r="OV51" t="s">
        <v>171</v>
      </c>
      <c r="OW51" t="s">
        <v>5755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7063</v>
      </c>
      <c r="QF51" t="s">
        <v>171</v>
      </c>
      <c r="QG51" t="s">
        <v>2959</v>
      </c>
      <c r="QH51" t="s">
        <v>171</v>
      </c>
      <c r="QI51" t="s">
        <v>2959</v>
      </c>
      <c r="QJ51" t="s">
        <v>171</v>
      </c>
      <c r="QO51" t="s">
        <v>2959</v>
      </c>
      <c r="QP51" t="s">
        <v>171</v>
      </c>
      <c r="QS51" t="s">
        <v>3024</v>
      </c>
      <c r="QT51" t="s">
        <v>171</v>
      </c>
      <c r="QW51" t="s">
        <v>1962</v>
      </c>
      <c r="QX51" t="s">
        <v>171</v>
      </c>
      <c r="QY51" t="s">
        <v>2959</v>
      </c>
      <c r="QZ51" t="s">
        <v>171</v>
      </c>
      <c r="RC51" t="s">
        <v>7063</v>
      </c>
      <c r="RD51" t="s">
        <v>171</v>
      </c>
      <c r="RG51" t="s">
        <v>3024</v>
      </c>
      <c r="RH51" t="s">
        <v>171</v>
      </c>
      <c r="RK51" t="s">
        <v>3024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7234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2959</v>
      </c>
      <c r="SR51" t="s">
        <v>171</v>
      </c>
      <c r="SS51" t="s">
        <v>2959</v>
      </c>
      <c r="ST51" t="s">
        <v>171</v>
      </c>
      <c r="SW51" t="s">
        <v>2959</v>
      </c>
      <c r="SX51" t="s">
        <v>171</v>
      </c>
      <c r="TA51" t="s">
        <v>3024</v>
      </c>
      <c r="TB51" t="s">
        <v>171</v>
      </c>
      <c r="TG51" t="s">
        <v>1962</v>
      </c>
      <c r="TH51" t="s">
        <v>171</v>
      </c>
      <c r="TI51" t="s">
        <v>2959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2960</v>
      </c>
      <c r="GV52" t="s">
        <v>171</v>
      </c>
      <c r="GW52" t="s">
        <v>2960</v>
      </c>
      <c r="GX52" t="s">
        <v>171</v>
      </c>
      <c r="HG52" t="s">
        <v>2960</v>
      </c>
      <c r="HH52" t="s">
        <v>171</v>
      </c>
      <c r="HK52" t="s">
        <v>3025</v>
      </c>
      <c r="HL52" t="s">
        <v>171</v>
      </c>
      <c r="HO52" t="s">
        <v>1963</v>
      </c>
      <c r="HP52" t="s">
        <v>171</v>
      </c>
      <c r="HQ52" t="s">
        <v>2960</v>
      </c>
      <c r="HR52" t="s">
        <v>171</v>
      </c>
      <c r="HS52" t="s">
        <v>1017</v>
      </c>
      <c r="HT52" t="s">
        <v>171</v>
      </c>
      <c r="HW52" t="s">
        <v>2960</v>
      </c>
      <c r="HX52" t="s">
        <v>171</v>
      </c>
      <c r="HY52" t="s">
        <v>2960</v>
      </c>
      <c r="HZ52" t="s">
        <v>171</v>
      </c>
      <c r="IU52" t="s">
        <v>3793</v>
      </c>
      <c r="IV52" t="s">
        <v>171</v>
      </c>
      <c r="JQ52" t="s">
        <v>4349</v>
      </c>
      <c r="JR52" t="s">
        <v>171</v>
      </c>
      <c r="KC52" t="s">
        <v>4448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5361</v>
      </c>
      <c r="MF52" t="s">
        <v>171</v>
      </c>
      <c r="MK52" t="s">
        <v>5361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5756</v>
      </c>
      <c r="MZ52" t="s">
        <v>171</v>
      </c>
      <c r="NA52" t="s">
        <v>4448</v>
      </c>
      <c r="NB52" t="s">
        <v>171</v>
      </c>
      <c r="NE52" t="s">
        <v>5756</v>
      </c>
      <c r="NF52" t="s">
        <v>171</v>
      </c>
      <c r="NI52" t="s">
        <v>5878</v>
      </c>
      <c r="NJ52" t="s">
        <v>171</v>
      </c>
      <c r="NK52" t="s">
        <v>6540</v>
      </c>
      <c r="NL52" t="s">
        <v>171</v>
      </c>
      <c r="NM52" t="s">
        <v>6621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6698</v>
      </c>
      <c r="OH52" t="s">
        <v>171</v>
      </c>
      <c r="OM52" t="s">
        <v>6698</v>
      </c>
      <c r="ON52" t="s">
        <v>171</v>
      </c>
      <c r="OS52" t="s">
        <v>1017</v>
      </c>
      <c r="OT52" t="s">
        <v>171</v>
      </c>
      <c r="OU52" t="s">
        <v>5756</v>
      </c>
      <c r="OV52" t="s">
        <v>171</v>
      </c>
      <c r="OW52" t="s">
        <v>5756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7064</v>
      </c>
      <c r="QF52" t="s">
        <v>171</v>
      </c>
      <c r="QG52" t="s">
        <v>2960</v>
      </c>
      <c r="QH52" t="s">
        <v>171</v>
      </c>
      <c r="QI52" t="s">
        <v>2960</v>
      </c>
      <c r="QJ52" t="s">
        <v>171</v>
      </c>
      <c r="QO52" t="s">
        <v>2960</v>
      </c>
      <c r="QP52" t="s">
        <v>171</v>
      </c>
      <c r="QS52" t="s">
        <v>3025</v>
      </c>
      <c r="QT52" t="s">
        <v>171</v>
      </c>
      <c r="QW52" t="s">
        <v>1963</v>
      </c>
      <c r="QX52" t="s">
        <v>171</v>
      </c>
      <c r="QY52" t="s">
        <v>2960</v>
      </c>
      <c r="QZ52" t="s">
        <v>171</v>
      </c>
      <c r="RC52" t="s">
        <v>7064</v>
      </c>
      <c r="RD52" t="s">
        <v>171</v>
      </c>
      <c r="RG52" t="s">
        <v>3025</v>
      </c>
      <c r="RH52" t="s">
        <v>171</v>
      </c>
      <c r="RK52" t="s">
        <v>3025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7235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2960</v>
      </c>
      <c r="SR52" t="s">
        <v>171</v>
      </c>
      <c r="SS52" t="s">
        <v>2960</v>
      </c>
      <c r="ST52" t="s">
        <v>171</v>
      </c>
      <c r="SW52" t="s">
        <v>2960</v>
      </c>
      <c r="SX52" t="s">
        <v>171</v>
      </c>
      <c r="TA52" t="s">
        <v>3025</v>
      </c>
      <c r="TB52" t="s">
        <v>171</v>
      </c>
      <c r="TG52" t="s">
        <v>1963</v>
      </c>
      <c r="TH52" t="s">
        <v>171</v>
      </c>
      <c r="TI52" t="s">
        <v>2960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3026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3794</v>
      </c>
      <c r="IV53" t="s">
        <v>171</v>
      </c>
      <c r="JQ53" t="s">
        <v>4350</v>
      </c>
      <c r="JR53" t="s">
        <v>171</v>
      </c>
      <c r="KC53" t="s">
        <v>4449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5362</v>
      </c>
      <c r="MF53" t="s">
        <v>171</v>
      </c>
      <c r="MK53" t="s">
        <v>5362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5757</v>
      </c>
      <c r="MZ53" t="s">
        <v>171</v>
      </c>
      <c r="NA53" t="s">
        <v>4449</v>
      </c>
      <c r="NB53" t="s">
        <v>171</v>
      </c>
      <c r="NE53" t="s">
        <v>5757</v>
      </c>
      <c r="NF53" t="s">
        <v>171</v>
      </c>
      <c r="NI53" t="s">
        <v>5879</v>
      </c>
      <c r="NJ53" t="s">
        <v>171</v>
      </c>
      <c r="NK53" t="s">
        <v>6541</v>
      </c>
      <c r="NL53" t="s">
        <v>171</v>
      </c>
      <c r="NM53" t="s">
        <v>6622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6699</v>
      </c>
      <c r="OH53" t="s">
        <v>171</v>
      </c>
      <c r="OM53" t="s">
        <v>6699</v>
      </c>
      <c r="ON53" t="s">
        <v>171</v>
      </c>
      <c r="OS53" t="s">
        <v>1018</v>
      </c>
      <c r="OT53" t="s">
        <v>171</v>
      </c>
      <c r="OU53" t="s">
        <v>5757</v>
      </c>
      <c r="OV53" t="s">
        <v>171</v>
      </c>
      <c r="OW53" t="s">
        <v>5757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7065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3026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7065</v>
      </c>
      <c r="RD53" t="s">
        <v>171</v>
      </c>
      <c r="RG53" t="s">
        <v>3026</v>
      </c>
      <c r="RH53" t="s">
        <v>171</v>
      </c>
      <c r="RK53" t="s">
        <v>3026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7236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3026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2961</v>
      </c>
      <c r="GV54" t="s">
        <v>171</v>
      </c>
      <c r="GW54" t="s">
        <v>2961</v>
      </c>
      <c r="GX54" t="s">
        <v>171</v>
      </c>
      <c r="HG54" t="s">
        <v>2961</v>
      </c>
      <c r="HH54" t="s">
        <v>171</v>
      </c>
      <c r="HK54" t="s">
        <v>3027</v>
      </c>
      <c r="HL54" t="s">
        <v>171</v>
      </c>
      <c r="HO54" t="s">
        <v>1965</v>
      </c>
      <c r="HP54" t="s">
        <v>171</v>
      </c>
      <c r="HQ54" t="s">
        <v>2961</v>
      </c>
      <c r="HR54" t="s">
        <v>171</v>
      </c>
      <c r="HS54" t="s">
        <v>1019</v>
      </c>
      <c r="HT54" t="s">
        <v>171</v>
      </c>
      <c r="HW54" t="s">
        <v>2961</v>
      </c>
      <c r="HX54" t="s">
        <v>171</v>
      </c>
      <c r="HY54" t="s">
        <v>2961</v>
      </c>
      <c r="HZ54" t="s">
        <v>171</v>
      </c>
      <c r="IU54" t="s">
        <v>3795</v>
      </c>
      <c r="IV54" t="s">
        <v>171</v>
      </c>
      <c r="JQ54" t="s">
        <v>4351</v>
      </c>
      <c r="JR54" t="s">
        <v>171</v>
      </c>
      <c r="KC54" t="s">
        <v>4450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5363</v>
      </c>
      <c r="MF54" t="s">
        <v>171</v>
      </c>
      <c r="MK54" t="s">
        <v>5363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5758</v>
      </c>
      <c r="MZ54" t="s">
        <v>171</v>
      </c>
      <c r="NA54" t="s">
        <v>4450</v>
      </c>
      <c r="NB54" t="s">
        <v>171</v>
      </c>
      <c r="NE54" t="s">
        <v>5758</v>
      </c>
      <c r="NF54" t="s">
        <v>171</v>
      </c>
      <c r="NI54" t="s">
        <v>5880</v>
      </c>
      <c r="NJ54" t="s">
        <v>171</v>
      </c>
      <c r="NK54" t="s">
        <v>6542</v>
      </c>
      <c r="NL54" t="s">
        <v>171</v>
      </c>
      <c r="NM54" t="s">
        <v>6623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6700</v>
      </c>
      <c r="OH54" t="s">
        <v>171</v>
      </c>
      <c r="OM54" t="s">
        <v>6700</v>
      </c>
      <c r="ON54" t="s">
        <v>171</v>
      </c>
      <c r="OS54" t="s">
        <v>1019</v>
      </c>
      <c r="OT54" t="s">
        <v>171</v>
      </c>
      <c r="OU54" t="s">
        <v>5758</v>
      </c>
      <c r="OV54" t="s">
        <v>171</v>
      </c>
      <c r="OW54" t="s">
        <v>5758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7066</v>
      </c>
      <c r="QF54" t="s">
        <v>171</v>
      </c>
      <c r="QG54" t="s">
        <v>2961</v>
      </c>
      <c r="QH54" t="s">
        <v>171</v>
      </c>
      <c r="QI54" t="s">
        <v>2961</v>
      </c>
      <c r="QJ54" t="s">
        <v>171</v>
      </c>
      <c r="QO54" t="s">
        <v>2961</v>
      </c>
      <c r="QP54" t="s">
        <v>171</v>
      </c>
      <c r="QS54" t="s">
        <v>3027</v>
      </c>
      <c r="QT54" t="s">
        <v>171</v>
      </c>
      <c r="QW54" t="s">
        <v>1965</v>
      </c>
      <c r="QX54" t="s">
        <v>171</v>
      </c>
      <c r="QY54" t="s">
        <v>2961</v>
      </c>
      <c r="QZ54" t="s">
        <v>171</v>
      </c>
      <c r="RC54" t="s">
        <v>7066</v>
      </c>
      <c r="RD54" t="s">
        <v>171</v>
      </c>
      <c r="RG54" t="s">
        <v>3027</v>
      </c>
      <c r="RH54" t="s">
        <v>171</v>
      </c>
      <c r="RK54" t="s">
        <v>3027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7237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2961</v>
      </c>
      <c r="SR54" t="s">
        <v>171</v>
      </c>
      <c r="SS54" t="s">
        <v>2961</v>
      </c>
      <c r="ST54" t="s">
        <v>171</v>
      </c>
      <c r="SW54" t="s">
        <v>2961</v>
      </c>
      <c r="SX54" t="s">
        <v>171</v>
      </c>
      <c r="TA54" t="s">
        <v>3027</v>
      </c>
      <c r="TB54" t="s">
        <v>171</v>
      </c>
      <c r="TG54" t="s">
        <v>1965</v>
      </c>
      <c r="TH54" t="s">
        <v>171</v>
      </c>
      <c r="TI54" t="s">
        <v>2961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2962</v>
      </c>
      <c r="GV55" t="s">
        <v>171</v>
      </c>
      <c r="GW55" t="s">
        <v>2962</v>
      </c>
      <c r="GX55" t="s">
        <v>171</v>
      </c>
      <c r="HG55" t="s">
        <v>2962</v>
      </c>
      <c r="HH55" t="s">
        <v>171</v>
      </c>
      <c r="HK55" t="s">
        <v>3028</v>
      </c>
      <c r="HL55" t="s">
        <v>171</v>
      </c>
      <c r="HO55" t="s">
        <v>1966</v>
      </c>
      <c r="HP55" t="s">
        <v>171</v>
      </c>
      <c r="HQ55" t="s">
        <v>2962</v>
      </c>
      <c r="HR55" t="s">
        <v>171</v>
      </c>
      <c r="HS55" t="s">
        <v>1020</v>
      </c>
      <c r="HT55" t="s">
        <v>171</v>
      </c>
      <c r="HW55" t="s">
        <v>2962</v>
      </c>
      <c r="HX55" t="s">
        <v>171</v>
      </c>
      <c r="HY55" t="s">
        <v>2962</v>
      </c>
      <c r="HZ55" t="s">
        <v>171</v>
      </c>
      <c r="IU55" t="s">
        <v>3796</v>
      </c>
      <c r="IV55" t="s">
        <v>171</v>
      </c>
      <c r="JQ55" t="s">
        <v>4352</v>
      </c>
      <c r="JR55" t="s">
        <v>171</v>
      </c>
      <c r="KC55" t="s">
        <v>4451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5364</v>
      </c>
      <c r="MF55" t="s">
        <v>171</v>
      </c>
      <c r="MK55" t="s">
        <v>5364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5759</v>
      </c>
      <c r="MZ55" t="s">
        <v>171</v>
      </c>
      <c r="NA55" t="s">
        <v>4451</v>
      </c>
      <c r="NB55" t="s">
        <v>171</v>
      </c>
      <c r="NE55" t="s">
        <v>5759</v>
      </c>
      <c r="NF55" t="s">
        <v>171</v>
      </c>
      <c r="NI55" t="s">
        <v>5881</v>
      </c>
      <c r="NJ55" t="s">
        <v>171</v>
      </c>
      <c r="NK55" t="s">
        <v>6543</v>
      </c>
      <c r="NL55" t="s">
        <v>171</v>
      </c>
      <c r="NM55" t="s">
        <v>6624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6701</v>
      </c>
      <c r="OH55" t="s">
        <v>171</v>
      </c>
      <c r="OM55" t="s">
        <v>6701</v>
      </c>
      <c r="ON55" t="s">
        <v>171</v>
      </c>
      <c r="OS55" t="s">
        <v>1020</v>
      </c>
      <c r="OT55" t="s">
        <v>171</v>
      </c>
      <c r="OU55" t="s">
        <v>5759</v>
      </c>
      <c r="OV55" t="s">
        <v>171</v>
      </c>
      <c r="OW55" t="s">
        <v>5759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2962</v>
      </c>
      <c r="QH55" t="s">
        <v>171</v>
      </c>
      <c r="QI55" t="s">
        <v>2962</v>
      </c>
      <c r="QJ55" t="s">
        <v>171</v>
      </c>
      <c r="QO55" t="s">
        <v>2962</v>
      </c>
      <c r="QP55" t="s">
        <v>171</v>
      </c>
      <c r="QS55" t="s">
        <v>3028</v>
      </c>
      <c r="QT55" t="s">
        <v>171</v>
      </c>
      <c r="QW55" t="s">
        <v>1966</v>
      </c>
      <c r="QX55" t="s">
        <v>171</v>
      </c>
      <c r="QY55" t="s">
        <v>2962</v>
      </c>
      <c r="QZ55" t="s">
        <v>171</v>
      </c>
      <c r="RC55" t="s">
        <v>1915</v>
      </c>
      <c r="RD55" t="s">
        <v>171</v>
      </c>
      <c r="RG55" t="s">
        <v>3028</v>
      </c>
      <c r="RH55" t="s">
        <v>171</v>
      </c>
      <c r="RK55" t="s">
        <v>3028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7238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2962</v>
      </c>
      <c r="SR55" t="s">
        <v>171</v>
      </c>
      <c r="SS55" t="s">
        <v>2962</v>
      </c>
      <c r="ST55" t="s">
        <v>171</v>
      </c>
      <c r="SW55" t="s">
        <v>2962</v>
      </c>
      <c r="SX55" t="s">
        <v>171</v>
      </c>
      <c r="TA55" t="s">
        <v>3028</v>
      </c>
      <c r="TB55" t="s">
        <v>171</v>
      </c>
      <c r="TG55" t="s">
        <v>1966</v>
      </c>
      <c r="TH55" t="s">
        <v>171</v>
      </c>
      <c r="TI55" t="s">
        <v>2962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2963</v>
      </c>
      <c r="GV56" t="s">
        <v>171</v>
      </c>
      <c r="GW56" t="s">
        <v>2963</v>
      </c>
      <c r="GX56" t="s">
        <v>171</v>
      </c>
      <c r="HG56" t="s">
        <v>2963</v>
      </c>
      <c r="HH56" t="s">
        <v>171</v>
      </c>
      <c r="HK56" t="s">
        <v>3029</v>
      </c>
      <c r="HL56" t="s">
        <v>171</v>
      </c>
      <c r="HO56" t="s">
        <v>1967</v>
      </c>
      <c r="HP56" t="s">
        <v>171</v>
      </c>
      <c r="HQ56" t="s">
        <v>2963</v>
      </c>
      <c r="HR56" t="s">
        <v>171</v>
      </c>
      <c r="HS56" t="s">
        <v>1021</v>
      </c>
      <c r="HT56" t="s">
        <v>171</v>
      </c>
      <c r="HW56" t="s">
        <v>2963</v>
      </c>
      <c r="HX56" t="s">
        <v>171</v>
      </c>
      <c r="HY56" t="s">
        <v>2963</v>
      </c>
      <c r="HZ56" t="s">
        <v>171</v>
      </c>
      <c r="IU56" t="s">
        <v>3797</v>
      </c>
      <c r="IV56" t="s">
        <v>171</v>
      </c>
      <c r="JQ56" t="s">
        <v>4353</v>
      </c>
      <c r="JR56" t="s">
        <v>171</v>
      </c>
      <c r="KC56" t="s">
        <v>4452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5365</v>
      </c>
      <c r="MF56" t="s">
        <v>171</v>
      </c>
      <c r="MK56" t="s">
        <v>5365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5760</v>
      </c>
      <c r="MZ56" t="s">
        <v>171</v>
      </c>
      <c r="NA56" t="s">
        <v>4452</v>
      </c>
      <c r="NB56" t="s">
        <v>171</v>
      </c>
      <c r="NE56" t="s">
        <v>5760</v>
      </c>
      <c r="NF56" t="s">
        <v>171</v>
      </c>
      <c r="NI56" t="s">
        <v>5882</v>
      </c>
      <c r="NJ56" t="s">
        <v>171</v>
      </c>
      <c r="NK56" t="s">
        <v>6544</v>
      </c>
      <c r="NL56" t="s">
        <v>171</v>
      </c>
      <c r="NM56" t="s">
        <v>6625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6702</v>
      </c>
      <c r="OH56" t="s">
        <v>171</v>
      </c>
      <c r="OM56" t="s">
        <v>6702</v>
      </c>
      <c r="ON56" t="s">
        <v>171</v>
      </c>
      <c r="OS56" t="s">
        <v>1021</v>
      </c>
      <c r="OT56" t="s">
        <v>171</v>
      </c>
      <c r="OU56" t="s">
        <v>5760</v>
      </c>
      <c r="OV56" t="s">
        <v>171</v>
      </c>
      <c r="OW56" t="s">
        <v>5760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2963</v>
      </c>
      <c r="QH56" t="s">
        <v>171</v>
      </c>
      <c r="QI56" t="s">
        <v>2963</v>
      </c>
      <c r="QJ56" t="s">
        <v>171</v>
      </c>
      <c r="QO56" t="s">
        <v>2963</v>
      </c>
      <c r="QP56" t="s">
        <v>171</v>
      </c>
      <c r="QS56" t="s">
        <v>3029</v>
      </c>
      <c r="QT56" t="s">
        <v>171</v>
      </c>
      <c r="QW56" t="s">
        <v>1967</v>
      </c>
      <c r="QX56" t="s">
        <v>171</v>
      </c>
      <c r="QY56" t="s">
        <v>2963</v>
      </c>
      <c r="QZ56" t="s">
        <v>171</v>
      </c>
      <c r="RC56" t="s">
        <v>1916</v>
      </c>
      <c r="RD56" t="s">
        <v>171</v>
      </c>
      <c r="RG56" t="s">
        <v>3029</v>
      </c>
      <c r="RH56" t="s">
        <v>171</v>
      </c>
      <c r="RK56" t="s">
        <v>3029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7239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2963</v>
      </c>
      <c r="SR56" t="s">
        <v>171</v>
      </c>
      <c r="SS56" t="s">
        <v>2963</v>
      </c>
      <c r="ST56" t="s">
        <v>171</v>
      </c>
      <c r="SW56" t="s">
        <v>2963</v>
      </c>
      <c r="SX56" t="s">
        <v>171</v>
      </c>
      <c r="TA56" t="s">
        <v>3029</v>
      </c>
      <c r="TB56" t="s">
        <v>171</v>
      </c>
      <c r="TG56" t="s">
        <v>1967</v>
      </c>
      <c r="TH56" t="s">
        <v>171</v>
      </c>
      <c r="TI56" t="s">
        <v>2963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2964</v>
      </c>
      <c r="GV57" t="s">
        <v>171</v>
      </c>
      <c r="GW57" t="s">
        <v>2964</v>
      </c>
      <c r="GX57" t="s">
        <v>171</v>
      </c>
      <c r="HG57" t="s">
        <v>2964</v>
      </c>
      <c r="HH57" t="s">
        <v>171</v>
      </c>
      <c r="HK57" t="s">
        <v>3030</v>
      </c>
      <c r="HL57" t="s">
        <v>171</v>
      </c>
      <c r="HO57" t="s">
        <v>1968</v>
      </c>
      <c r="HP57" t="s">
        <v>171</v>
      </c>
      <c r="HQ57" t="s">
        <v>2964</v>
      </c>
      <c r="HR57" t="s">
        <v>171</v>
      </c>
      <c r="HS57" t="s">
        <v>1022</v>
      </c>
      <c r="HT57" t="s">
        <v>171</v>
      </c>
      <c r="HW57" t="s">
        <v>2964</v>
      </c>
      <c r="HX57" t="s">
        <v>171</v>
      </c>
      <c r="HY57" t="s">
        <v>2964</v>
      </c>
      <c r="HZ57" t="s">
        <v>171</v>
      </c>
      <c r="IU57" t="s">
        <v>3798</v>
      </c>
      <c r="IV57" t="s">
        <v>171</v>
      </c>
      <c r="JQ57" t="s">
        <v>4354</v>
      </c>
      <c r="JR57" t="s">
        <v>171</v>
      </c>
      <c r="KC57" t="s">
        <v>4453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5366</v>
      </c>
      <c r="MF57" t="s">
        <v>171</v>
      </c>
      <c r="MK57" t="s">
        <v>5366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5761</v>
      </c>
      <c r="MZ57" t="s">
        <v>171</v>
      </c>
      <c r="NA57" t="s">
        <v>4453</v>
      </c>
      <c r="NB57" t="s">
        <v>171</v>
      </c>
      <c r="NE57" t="s">
        <v>5761</v>
      </c>
      <c r="NF57" t="s">
        <v>171</v>
      </c>
      <c r="NI57" t="s">
        <v>5883</v>
      </c>
      <c r="NJ57" t="s">
        <v>171</v>
      </c>
      <c r="NK57" t="s">
        <v>6545</v>
      </c>
      <c r="NL57" t="s">
        <v>171</v>
      </c>
      <c r="NM57" t="s">
        <v>6626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6703</v>
      </c>
      <c r="OH57" t="s">
        <v>171</v>
      </c>
      <c r="OM57" t="s">
        <v>6703</v>
      </c>
      <c r="ON57" t="s">
        <v>171</v>
      </c>
      <c r="OS57" t="s">
        <v>1022</v>
      </c>
      <c r="OT57" t="s">
        <v>171</v>
      </c>
      <c r="OU57" t="s">
        <v>5761</v>
      </c>
      <c r="OV57" t="s">
        <v>171</v>
      </c>
      <c r="OW57" t="s">
        <v>5761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2964</v>
      </c>
      <c r="QH57" t="s">
        <v>171</v>
      </c>
      <c r="QI57" t="s">
        <v>2964</v>
      </c>
      <c r="QJ57" t="s">
        <v>171</v>
      </c>
      <c r="QO57" t="s">
        <v>2964</v>
      </c>
      <c r="QP57" t="s">
        <v>171</v>
      </c>
      <c r="QS57" t="s">
        <v>3030</v>
      </c>
      <c r="QT57" t="s">
        <v>171</v>
      </c>
      <c r="QW57" t="s">
        <v>1968</v>
      </c>
      <c r="QX57" t="s">
        <v>171</v>
      </c>
      <c r="QY57" t="s">
        <v>2964</v>
      </c>
      <c r="QZ57" t="s">
        <v>171</v>
      </c>
      <c r="RC57" t="s">
        <v>1917</v>
      </c>
      <c r="RD57" t="s">
        <v>171</v>
      </c>
      <c r="RG57" t="s">
        <v>3030</v>
      </c>
      <c r="RH57" t="s">
        <v>171</v>
      </c>
      <c r="RK57" t="s">
        <v>3030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7240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2964</v>
      </c>
      <c r="SR57" t="s">
        <v>171</v>
      </c>
      <c r="SS57" t="s">
        <v>2964</v>
      </c>
      <c r="ST57" t="s">
        <v>171</v>
      </c>
      <c r="SW57" t="s">
        <v>2964</v>
      </c>
      <c r="SX57" t="s">
        <v>171</v>
      </c>
      <c r="TA57" t="s">
        <v>3030</v>
      </c>
      <c r="TB57" t="s">
        <v>171</v>
      </c>
      <c r="TG57" t="s">
        <v>1968</v>
      </c>
      <c r="TH57" t="s">
        <v>171</v>
      </c>
      <c r="TI57" t="s">
        <v>2964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2965</v>
      </c>
      <c r="GV58" t="s">
        <v>171</v>
      </c>
      <c r="GW58" t="s">
        <v>2965</v>
      </c>
      <c r="GX58" t="s">
        <v>171</v>
      </c>
      <c r="HG58" t="s">
        <v>2965</v>
      </c>
      <c r="HH58" t="s">
        <v>171</v>
      </c>
      <c r="HK58" t="s">
        <v>3031</v>
      </c>
      <c r="HL58" t="s">
        <v>171</v>
      </c>
      <c r="HO58" t="s">
        <v>1969</v>
      </c>
      <c r="HP58" t="s">
        <v>171</v>
      </c>
      <c r="HQ58" t="s">
        <v>2965</v>
      </c>
      <c r="HR58" t="s">
        <v>171</v>
      </c>
      <c r="HS58" t="s">
        <v>1023</v>
      </c>
      <c r="HT58" t="s">
        <v>171</v>
      </c>
      <c r="HW58" t="s">
        <v>2965</v>
      </c>
      <c r="HX58" t="s">
        <v>171</v>
      </c>
      <c r="HY58" t="s">
        <v>2965</v>
      </c>
      <c r="HZ58" t="s">
        <v>171</v>
      </c>
      <c r="IU58" t="s">
        <v>3799</v>
      </c>
      <c r="IV58" t="s">
        <v>171</v>
      </c>
      <c r="JQ58" t="s">
        <v>4355</v>
      </c>
      <c r="JR58" t="s">
        <v>171</v>
      </c>
      <c r="KC58" t="s">
        <v>4454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5367</v>
      </c>
      <c r="MF58" t="s">
        <v>171</v>
      </c>
      <c r="MK58" t="s">
        <v>5367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5762</v>
      </c>
      <c r="MZ58" t="s">
        <v>171</v>
      </c>
      <c r="NA58" t="s">
        <v>4454</v>
      </c>
      <c r="NB58" t="s">
        <v>171</v>
      </c>
      <c r="NE58" t="s">
        <v>5762</v>
      </c>
      <c r="NF58" t="s">
        <v>171</v>
      </c>
      <c r="NI58" t="s">
        <v>5884</v>
      </c>
      <c r="NJ58" t="s">
        <v>171</v>
      </c>
      <c r="NK58" t="s">
        <v>6546</v>
      </c>
      <c r="NL58" t="s">
        <v>171</v>
      </c>
      <c r="NM58" t="s">
        <v>6627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6704</v>
      </c>
      <c r="OH58" t="s">
        <v>171</v>
      </c>
      <c r="OM58" t="s">
        <v>6704</v>
      </c>
      <c r="ON58" t="s">
        <v>171</v>
      </c>
      <c r="OS58" t="s">
        <v>1023</v>
      </c>
      <c r="OT58" t="s">
        <v>171</v>
      </c>
      <c r="OU58" t="s">
        <v>5762</v>
      </c>
      <c r="OV58" t="s">
        <v>171</v>
      </c>
      <c r="OW58" t="s">
        <v>5762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2965</v>
      </c>
      <c r="QH58" t="s">
        <v>171</v>
      </c>
      <c r="QI58" t="s">
        <v>2965</v>
      </c>
      <c r="QJ58" t="s">
        <v>171</v>
      </c>
      <c r="QO58" t="s">
        <v>2965</v>
      </c>
      <c r="QP58" t="s">
        <v>171</v>
      </c>
      <c r="QS58" t="s">
        <v>3031</v>
      </c>
      <c r="QT58" t="s">
        <v>171</v>
      </c>
      <c r="QW58" t="s">
        <v>1969</v>
      </c>
      <c r="QX58" t="s">
        <v>171</v>
      </c>
      <c r="QY58" t="s">
        <v>2965</v>
      </c>
      <c r="QZ58" t="s">
        <v>171</v>
      </c>
      <c r="RC58" t="s">
        <v>1918</v>
      </c>
      <c r="RD58" t="s">
        <v>171</v>
      </c>
      <c r="RG58" t="s">
        <v>3031</v>
      </c>
      <c r="RH58" t="s">
        <v>171</v>
      </c>
      <c r="RK58" t="s">
        <v>3031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7241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2965</v>
      </c>
      <c r="SR58" t="s">
        <v>171</v>
      </c>
      <c r="SS58" t="s">
        <v>2965</v>
      </c>
      <c r="ST58" t="s">
        <v>171</v>
      </c>
      <c r="SW58" t="s">
        <v>2965</v>
      </c>
      <c r="SX58" t="s">
        <v>171</v>
      </c>
      <c r="TA58" t="s">
        <v>3031</v>
      </c>
      <c r="TB58" t="s">
        <v>171</v>
      </c>
      <c r="TG58" t="s">
        <v>1969</v>
      </c>
      <c r="TH58" t="s">
        <v>171</v>
      </c>
      <c r="TI58" t="s">
        <v>2965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2966</v>
      </c>
      <c r="GV59" t="s">
        <v>171</v>
      </c>
      <c r="GW59" t="s">
        <v>2966</v>
      </c>
      <c r="GX59" t="s">
        <v>171</v>
      </c>
      <c r="HG59" t="s">
        <v>2966</v>
      </c>
      <c r="HH59" t="s">
        <v>171</v>
      </c>
      <c r="HK59" t="s">
        <v>3032</v>
      </c>
      <c r="HL59" t="s">
        <v>171</v>
      </c>
      <c r="HO59" t="s">
        <v>1970</v>
      </c>
      <c r="HP59" t="s">
        <v>171</v>
      </c>
      <c r="HQ59" t="s">
        <v>2966</v>
      </c>
      <c r="HR59" t="s">
        <v>171</v>
      </c>
      <c r="HS59" t="s">
        <v>1024</v>
      </c>
      <c r="HT59" t="s">
        <v>171</v>
      </c>
      <c r="HW59" t="s">
        <v>2966</v>
      </c>
      <c r="HX59" t="s">
        <v>171</v>
      </c>
      <c r="HY59" t="s">
        <v>2966</v>
      </c>
      <c r="HZ59" t="s">
        <v>171</v>
      </c>
      <c r="IU59" t="s">
        <v>3800</v>
      </c>
      <c r="IV59" t="s">
        <v>171</v>
      </c>
      <c r="JQ59" t="s">
        <v>4356</v>
      </c>
      <c r="JR59" t="s">
        <v>171</v>
      </c>
      <c r="KC59" t="s">
        <v>4455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5368</v>
      </c>
      <c r="MF59" t="s">
        <v>171</v>
      </c>
      <c r="MK59" t="s">
        <v>5368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5763</v>
      </c>
      <c r="MZ59" t="s">
        <v>171</v>
      </c>
      <c r="NA59" t="s">
        <v>4455</v>
      </c>
      <c r="NB59" t="s">
        <v>171</v>
      </c>
      <c r="NE59" t="s">
        <v>5763</v>
      </c>
      <c r="NF59" t="s">
        <v>171</v>
      </c>
      <c r="NI59" t="s">
        <v>5885</v>
      </c>
      <c r="NJ59" t="s">
        <v>171</v>
      </c>
      <c r="NK59" t="s">
        <v>6547</v>
      </c>
      <c r="NL59" t="s">
        <v>171</v>
      </c>
      <c r="NM59" t="s">
        <v>6628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3588</v>
      </c>
      <c r="OH59" t="s">
        <v>171</v>
      </c>
      <c r="OM59" t="s">
        <v>3588</v>
      </c>
      <c r="ON59" t="s">
        <v>171</v>
      </c>
      <c r="OS59" t="s">
        <v>1024</v>
      </c>
      <c r="OT59" t="s">
        <v>171</v>
      </c>
      <c r="OU59" t="s">
        <v>5763</v>
      </c>
      <c r="OV59" t="s">
        <v>171</v>
      </c>
      <c r="OW59" t="s">
        <v>5763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2966</v>
      </c>
      <c r="QH59" t="s">
        <v>171</v>
      </c>
      <c r="QI59" t="s">
        <v>2966</v>
      </c>
      <c r="QJ59" t="s">
        <v>171</v>
      </c>
      <c r="QO59" t="s">
        <v>2966</v>
      </c>
      <c r="QP59" t="s">
        <v>171</v>
      </c>
      <c r="QS59" t="s">
        <v>3032</v>
      </c>
      <c r="QT59" t="s">
        <v>171</v>
      </c>
      <c r="QW59" t="s">
        <v>1970</v>
      </c>
      <c r="QX59" t="s">
        <v>171</v>
      </c>
      <c r="QY59" t="s">
        <v>2966</v>
      </c>
      <c r="QZ59" t="s">
        <v>171</v>
      </c>
      <c r="RC59" t="s">
        <v>1919</v>
      </c>
      <c r="RD59" t="s">
        <v>171</v>
      </c>
      <c r="RG59" t="s">
        <v>3032</v>
      </c>
      <c r="RH59" t="s">
        <v>171</v>
      </c>
      <c r="RK59" t="s">
        <v>3032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7242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2966</v>
      </c>
      <c r="SR59" t="s">
        <v>171</v>
      </c>
      <c r="SS59" t="s">
        <v>2966</v>
      </c>
      <c r="ST59" t="s">
        <v>171</v>
      </c>
      <c r="SW59" t="s">
        <v>2966</v>
      </c>
      <c r="SX59" t="s">
        <v>171</v>
      </c>
      <c r="TA59" t="s">
        <v>3032</v>
      </c>
      <c r="TB59" t="s">
        <v>171</v>
      </c>
      <c r="TG59" t="s">
        <v>1970</v>
      </c>
      <c r="TH59" t="s">
        <v>171</v>
      </c>
      <c r="TI59" t="s">
        <v>2966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2967</v>
      </c>
      <c r="GV60" t="s">
        <v>171</v>
      </c>
      <c r="GW60" t="s">
        <v>2967</v>
      </c>
      <c r="GX60" t="s">
        <v>171</v>
      </c>
      <c r="HG60" t="s">
        <v>2967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2967</v>
      </c>
      <c r="HR60" t="s">
        <v>171</v>
      </c>
      <c r="HS60" t="s">
        <v>1025</v>
      </c>
      <c r="HT60" t="s">
        <v>171</v>
      </c>
      <c r="HW60" t="s">
        <v>2967</v>
      </c>
      <c r="HX60" t="s">
        <v>171</v>
      </c>
      <c r="HY60" t="s">
        <v>2967</v>
      </c>
      <c r="HZ60" t="s">
        <v>171</v>
      </c>
      <c r="IU60" t="s">
        <v>3801</v>
      </c>
      <c r="IV60" t="s">
        <v>171</v>
      </c>
      <c r="JQ60" t="s">
        <v>4357</v>
      </c>
      <c r="JR60" t="s">
        <v>171</v>
      </c>
      <c r="KC60" t="s">
        <v>4456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5369</v>
      </c>
      <c r="MF60" t="s">
        <v>171</v>
      </c>
      <c r="MK60" t="s">
        <v>5369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5764</v>
      </c>
      <c r="MZ60" t="s">
        <v>171</v>
      </c>
      <c r="NA60" t="s">
        <v>4456</v>
      </c>
      <c r="NB60" t="s">
        <v>171</v>
      </c>
      <c r="NE60" t="s">
        <v>5764</v>
      </c>
      <c r="NF60" t="s">
        <v>171</v>
      </c>
      <c r="NI60" t="s">
        <v>5886</v>
      </c>
      <c r="NJ60" t="s">
        <v>171</v>
      </c>
      <c r="NK60" t="s">
        <v>6548</v>
      </c>
      <c r="NL60" t="s">
        <v>171</v>
      </c>
      <c r="NM60" t="s">
        <v>6629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6705</v>
      </c>
      <c r="OH60" t="s">
        <v>171</v>
      </c>
      <c r="OM60" t="s">
        <v>6705</v>
      </c>
      <c r="ON60" t="s">
        <v>171</v>
      </c>
      <c r="OS60" t="s">
        <v>1025</v>
      </c>
      <c r="OT60" t="s">
        <v>171</v>
      </c>
      <c r="OU60" t="s">
        <v>5764</v>
      </c>
      <c r="OV60" t="s">
        <v>171</v>
      </c>
      <c r="OW60" t="s">
        <v>5764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2967</v>
      </c>
      <c r="QH60" t="s">
        <v>171</v>
      </c>
      <c r="QI60" t="s">
        <v>2967</v>
      </c>
      <c r="QJ60" t="s">
        <v>171</v>
      </c>
      <c r="QO60" t="s">
        <v>2967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2967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7243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2967</v>
      </c>
      <c r="SR60" t="s">
        <v>171</v>
      </c>
      <c r="SS60" t="s">
        <v>2967</v>
      </c>
      <c r="ST60" t="s">
        <v>171</v>
      </c>
      <c r="SW60" t="s">
        <v>2967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2967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2968</v>
      </c>
      <c r="GV61" t="s">
        <v>171</v>
      </c>
      <c r="GW61" t="s">
        <v>2968</v>
      </c>
      <c r="GX61" t="s">
        <v>171</v>
      </c>
      <c r="HG61" t="s">
        <v>2968</v>
      </c>
      <c r="HH61" t="s">
        <v>171</v>
      </c>
      <c r="HK61" t="s">
        <v>3033</v>
      </c>
      <c r="HL61" t="s">
        <v>171</v>
      </c>
      <c r="HO61" t="s">
        <v>1972</v>
      </c>
      <c r="HP61" t="s">
        <v>171</v>
      </c>
      <c r="HQ61" t="s">
        <v>2968</v>
      </c>
      <c r="HR61" t="s">
        <v>171</v>
      </c>
      <c r="HS61" t="s">
        <v>1026</v>
      </c>
      <c r="HT61" t="s">
        <v>171</v>
      </c>
      <c r="HW61" t="s">
        <v>2968</v>
      </c>
      <c r="HX61" t="s">
        <v>171</v>
      </c>
      <c r="HY61" t="s">
        <v>2968</v>
      </c>
      <c r="HZ61" t="s">
        <v>171</v>
      </c>
      <c r="IU61" t="s">
        <v>3802</v>
      </c>
      <c r="IV61" t="s">
        <v>171</v>
      </c>
      <c r="JQ61" t="s">
        <v>4358</v>
      </c>
      <c r="JR61" t="s">
        <v>171</v>
      </c>
      <c r="KC61" t="s">
        <v>4457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5370</v>
      </c>
      <c r="MF61" t="s">
        <v>171</v>
      </c>
      <c r="MK61" t="s">
        <v>5370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5765</v>
      </c>
      <c r="MZ61" t="s">
        <v>171</v>
      </c>
      <c r="NA61" t="s">
        <v>4457</v>
      </c>
      <c r="NB61" t="s">
        <v>171</v>
      </c>
      <c r="NE61" t="s">
        <v>5765</v>
      </c>
      <c r="NF61" t="s">
        <v>171</v>
      </c>
      <c r="NI61" t="s">
        <v>5887</v>
      </c>
      <c r="NJ61" t="s">
        <v>171</v>
      </c>
      <c r="NK61" t="s">
        <v>6549</v>
      </c>
      <c r="NL61" t="s">
        <v>171</v>
      </c>
      <c r="NM61" t="s">
        <v>6630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6706</v>
      </c>
      <c r="OH61" t="s">
        <v>171</v>
      </c>
      <c r="OM61" t="s">
        <v>6706</v>
      </c>
      <c r="ON61" t="s">
        <v>171</v>
      </c>
      <c r="OS61" t="s">
        <v>1026</v>
      </c>
      <c r="OT61" t="s">
        <v>171</v>
      </c>
      <c r="OU61" t="s">
        <v>5765</v>
      </c>
      <c r="OV61" t="s">
        <v>171</v>
      </c>
      <c r="OW61" t="s">
        <v>5765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2968</v>
      </c>
      <c r="QH61" t="s">
        <v>171</v>
      </c>
      <c r="QI61" t="s">
        <v>2968</v>
      </c>
      <c r="QJ61" t="s">
        <v>171</v>
      </c>
      <c r="QO61" t="s">
        <v>2968</v>
      </c>
      <c r="QP61" t="s">
        <v>171</v>
      </c>
      <c r="QS61" t="s">
        <v>3033</v>
      </c>
      <c r="QT61" t="s">
        <v>171</v>
      </c>
      <c r="QW61" t="s">
        <v>1972</v>
      </c>
      <c r="QX61" t="s">
        <v>171</v>
      </c>
      <c r="QY61" t="s">
        <v>2968</v>
      </c>
      <c r="QZ61" t="s">
        <v>171</v>
      </c>
      <c r="RC61" t="s">
        <v>1921</v>
      </c>
      <c r="RD61" t="s">
        <v>171</v>
      </c>
      <c r="RG61" t="s">
        <v>3033</v>
      </c>
      <c r="RH61" t="s">
        <v>171</v>
      </c>
      <c r="RK61" t="s">
        <v>3033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7244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2968</v>
      </c>
      <c r="SR61" t="s">
        <v>171</v>
      </c>
      <c r="SS61" t="s">
        <v>2968</v>
      </c>
      <c r="ST61" t="s">
        <v>171</v>
      </c>
      <c r="SW61" t="s">
        <v>2968</v>
      </c>
      <c r="SX61" t="s">
        <v>171</v>
      </c>
      <c r="TA61" t="s">
        <v>3033</v>
      </c>
      <c r="TB61" t="s">
        <v>171</v>
      </c>
      <c r="TG61" t="s">
        <v>1972</v>
      </c>
      <c r="TH61" t="s">
        <v>171</v>
      </c>
      <c r="TI61" t="s">
        <v>2968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2969</v>
      </c>
      <c r="GV62" t="s">
        <v>171</v>
      </c>
      <c r="GW62" t="s">
        <v>2969</v>
      </c>
      <c r="GX62" t="s">
        <v>171</v>
      </c>
      <c r="HG62" t="s">
        <v>2969</v>
      </c>
      <c r="HH62" t="s">
        <v>171</v>
      </c>
      <c r="HK62" t="s">
        <v>3034</v>
      </c>
      <c r="HL62" t="s">
        <v>171</v>
      </c>
      <c r="HO62" t="s">
        <v>1973</v>
      </c>
      <c r="HP62" t="s">
        <v>171</v>
      </c>
      <c r="HQ62" t="s">
        <v>2969</v>
      </c>
      <c r="HR62" t="s">
        <v>171</v>
      </c>
      <c r="HS62" t="s">
        <v>1027</v>
      </c>
      <c r="HT62" t="s">
        <v>171</v>
      </c>
      <c r="HW62" t="s">
        <v>2969</v>
      </c>
      <c r="HX62" t="s">
        <v>171</v>
      </c>
      <c r="HY62" t="s">
        <v>2969</v>
      </c>
      <c r="HZ62" t="s">
        <v>171</v>
      </c>
      <c r="IU62" t="s">
        <v>3803</v>
      </c>
      <c r="IV62" t="s">
        <v>171</v>
      </c>
      <c r="JQ62" t="s">
        <v>4359</v>
      </c>
      <c r="JR62" t="s">
        <v>171</v>
      </c>
      <c r="KC62" t="s">
        <v>4458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5371</v>
      </c>
      <c r="MF62" t="s">
        <v>171</v>
      </c>
      <c r="MK62" t="s">
        <v>5371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5766</v>
      </c>
      <c r="MZ62" t="s">
        <v>171</v>
      </c>
      <c r="NA62" t="s">
        <v>4458</v>
      </c>
      <c r="NB62" t="s">
        <v>171</v>
      </c>
      <c r="NE62" t="s">
        <v>5766</v>
      </c>
      <c r="NF62" t="s">
        <v>171</v>
      </c>
      <c r="NI62" t="s">
        <v>5888</v>
      </c>
      <c r="NJ62" t="s">
        <v>171</v>
      </c>
      <c r="NK62" t="s">
        <v>6550</v>
      </c>
      <c r="NL62" t="s">
        <v>171</v>
      </c>
      <c r="NM62" t="s">
        <v>6631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6707</v>
      </c>
      <c r="OH62" t="s">
        <v>171</v>
      </c>
      <c r="OM62" t="s">
        <v>6707</v>
      </c>
      <c r="ON62" t="s">
        <v>171</v>
      </c>
      <c r="OS62" t="s">
        <v>1027</v>
      </c>
      <c r="OT62" t="s">
        <v>171</v>
      </c>
      <c r="OU62" t="s">
        <v>5766</v>
      </c>
      <c r="OV62" t="s">
        <v>171</v>
      </c>
      <c r="OW62" t="s">
        <v>5766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2969</v>
      </c>
      <c r="QH62" t="s">
        <v>171</v>
      </c>
      <c r="QI62" t="s">
        <v>2969</v>
      </c>
      <c r="QJ62" t="s">
        <v>171</v>
      </c>
      <c r="QO62" t="s">
        <v>2969</v>
      </c>
      <c r="QP62" t="s">
        <v>171</v>
      </c>
      <c r="QS62" t="s">
        <v>3034</v>
      </c>
      <c r="QT62" t="s">
        <v>171</v>
      </c>
      <c r="QW62" t="s">
        <v>1973</v>
      </c>
      <c r="QX62" t="s">
        <v>171</v>
      </c>
      <c r="QY62" t="s">
        <v>2969</v>
      </c>
      <c r="QZ62" t="s">
        <v>171</v>
      </c>
      <c r="RC62" t="s">
        <v>1922</v>
      </c>
      <c r="RD62" t="s">
        <v>171</v>
      </c>
      <c r="RG62" t="s">
        <v>3034</v>
      </c>
      <c r="RH62" t="s">
        <v>171</v>
      </c>
      <c r="RK62" t="s">
        <v>3034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7245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2969</v>
      </c>
      <c r="SR62" t="s">
        <v>171</v>
      </c>
      <c r="SS62" t="s">
        <v>2969</v>
      </c>
      <c r="ST62" t="s">
        <v>171</v>
      </c>
      <c r="SW62" t="s">
        <v>2969</v>
      </c>
      <c r="SX62" t="s">
        <v>171</v>
      </c>
      <c r="TA62" t="s">
        <v>3034</v>
      </c>
      <c r="TB62" t="s">
        <v>171</v>
      </c>
      <c r="TG62" t="s">
        <v>1973</v>
      </c>
      <c r="TH62" t="s">
        <v>171</v>
      </c>
      <c r="TI62" t="s">
        <v>2969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2970</v>
      </c>
      <c r="GV63" t="s">
        <v>171</v>
      </c>
      <c r="GW63" t="s">
        <v>2970</v>
      </c>
      <c r="GX63" t="s">
        <v>171</v>
      </c>
      <c r="HG63" t="s">
        <v>2970</v>
      </c>
      <c r="HH63" t="s">
        <v>171</v>
      </c>
      <c r="HK63" t="s">
        <v>3035</v>
      </c>
      <c r="HL63" t="s">
        <v>171</v>
      </c>
      <c r="HO63" t="s">
        <v>1974</v>
      </c>
      <c r="HP63" t="s">
        <v>171</v>
      </c>
      <c r="HQ63" t="s">
        <v>2970</v>
      </c>
      <c r="HR63" t="s">
        <v>171</v>
      </c>
      <c r="HS63" t="s">
        <v>1028</v>
      </c>
      <c r="HT63" t="s">
        <v>171</v>
      </c>
      <c r="HW63" t="s">
        <v>2970</v>
      </c>
      <c r="HX63" t="s">
        <v>171</v>
      </c>
      <c r="HY63" t="s">
        <v>2970</v>
      </c>
      <c r="HZ63" t="s">
        <v>171</v>
      </c>
      <c r="IU63" t="s">
        <v>3804</v>
      </c>
      <c r="IV63" t="s">
        <v>171</v>
      </c>
      <c r="JQ63" t="s">
        <v>4360</v>
      </c>
      <c r="JR63" t="s">
        <v>171</v>
      </c>
      <c r="KC63" t="s">
        <v>4459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5372</v>
      </c>
      <c r="MF63" t="s">
        <v>171</v>
      </c>
      <c r="MK63" t="s">
        <v>5372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4718</v>
      </c>
      <c r="MZ63" t="s">
        <v>171</v>
      </c>
      <c r="NA63" t="s">
        <v>4459</v>
      </c>
      <c r="NB63" t="s">
        <v>171</v>
      </c>
      <c r="NE63" t="s">
        <v>4718</v>
      </c>
      <c r="NF63" t="s">
        <v>171</v>
      </c>
      <c r="NI63" t="s">
        <v>5889</v>
      </c>
      <c r="NJ63" t="s">
        <v>171</v>
      </c>
      <c r="NK63" t="s">
        <v>6551</v>
      </c>
      <c r="NL63" t="s">
        <v>171</v>
      </c>
      <c r="NM63" t="s">
        <v>6632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6708</v>
      </c>
      <c r="OH63" t="s">
        <v>171</v>
      </c>
      <c r="OM63" t="s">
        <v>6708</v>
      </c>
      <c r="ON63" t="s">
        <v>171</v>
      </c>
      <c r="OS63" t="s">
        <v>1028</v>
      </c>
      <c r="OT63" t="s">
        <v>171</v>
      </c>
      <c r="OU63" t="s">
        <v>4718</v>
      </c>
      <c r="OV63" t="s">
        <v>171</v>
      </c>
      <c r="OW63" t="s">
        <v>4718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2970</v>
      </c>
      <c r="QH63" t="s">
        <v>171</v>
      </c>
      <c r="QI63" t="s">
        <v>2970</v>
      </c>
      <c r="QJ63" t="s">
        <v>171</v>
      </c>
      <c r="QO63" t="s">
        <v>2970</v>
      </c>
      <c r="QP63" t="s">
        <v>171</v>
      </c>
      <c r="QS63" t="s">
        <v>3035</v>
      </c>
      <c r="QT63" t="s">
        <v>171</v>
      </c>
      <c r="QW63" t="s">
        <v>1974</v>
      </c>
      <c r="QX63" t="s">
        <v>171</v>
      </c>
      <c r="QY63" t="s">
        <v>2970</v>
      </c>
      <c r="QZ63" t="s">
        <v>171</v>
      </c>
      <c r="RC63" t="s">
        <v>1923</v>
      </c>
      <c r="RD63" t="s">
        <v>171</v>
      </c>
      <c r="RG63" t="s">
        <v>3035</v>
      </c>
      <c r="RH63" t="s">
        <v>171</v>
      </c>
      <c r="RK63" t="s">
        <v>3035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7246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2970</v>
      </c>
      <c r="SR63" t="s">
        <v>171</v>
      </c>
      <c r="SS63" t="s">
        <v>2970</v>
      </c>
      <c r="ST63" t="s">
        <v>171</v>
      </c>
      <c r="SW63" t="s">
        <v>2970</v>
      </c>
      <c r="SX63" t="s">
        <v>171</v>
      </c>
      <c r="TA63" t="s">
        <v>3035</v>
      </c>
      <c r="TB63" t="s">
        <v>171</v>
      </c>
      <c r="TG63" t="s">
        <v>1974</v>
      </c>
      <c r="TH63" t="s">
        <v>171</v>
      </c>
      <c r="TI63" t="s">
        <v>2970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3036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3805</v>
      </c>
      <c r="IV64" t="s">
        <v>171</v>
      </c>
      <c r="KC64" t="s">
        <v>4460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3573</v>
      </c>
      <c r="MF64" t="s">
        <v>171</v>
      </c>
      <c r="MK64" t="s">
        <v>3573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5767</v>
      </c>
      <c r="MZ64" t="s">
        <v>171</v>
      </c>
      <c r="NA64" t="s">
        <v>4460</v>
      </c>
      <c r="NB64" t="s">
        <v>171</v>
      </c>
      <c r="NE64" t="s">
        <v>5767</v>
      </c>
      <c r="NF64" t="s">
        <v>171</v>
      </c>
      <c r="NI64" t="s">
        <v>5890</v>
      </c>
      <c r="NJ64" t="s">
        <v>171</v>
      </c>
      <c r="NK64" t="s">
        <v>6552</v>
      </c>
      <c r="NL64" t="s">
        <v>171</v>
      </c>
      <c r="NM64" t="s">
        <v>6633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6709</v>
      </c>
      <c r="OH64" t="s">
        <v>171</v>
      </c>
      <c r="OM64" t="s">
        <v>6709</v>
      </c>
      <c r="ON64" t="s">
        <v>171</v>
      </c>
      <c r="OS64" t="s">
        <v>1029</v>
      </c>
      <c r="OT64" t="s">
        <v>171</v>
      </c>
      <c r="OU64" t="s">
        <v>5767</v>
      </c>
      <c r="OV64" t="s">
        <v>171</v>
      </c>
      <c r="OW64" t="s">
        <v>5767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3036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3036</v>
      </c>
      <c r="RH64" t="s">
        <v>171</v>
      </c>
      <c r="RK64" t="s">
        <v>3036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7247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3036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2971</v>
      </c>
      <c r="GV65" t="s">
        <v>171</v>
      </c>
      <c r="GW65" t="s">
        <v>2971</v>
      </c>
      <c r="GX65" t="s">
        <v>171</v>
      </c>
      <c r="HG65" t="s">
        <v>2971</v>
      </c>
      <c r="HH65" t="s">
        <v>171</v>
      </c>
      <c r="HK65" t="s">
        <v>3037</v>
      </c>
      <c r="HL65" t="s">
        <v>171</v>
      </c>
      <c r="HO65" t="s">
        <v>1975</v>
      </c>
      <c r="HP65" t="s">
        <v>171</v>
      </c>
      <c r="HQ65" t="s">
        <v>2971</v>
      </c>
      <c r="HR65" t="s">
        <v>171</v>
      </c>
      <c r="HS65" t="s">
        <v>1030</v>
      </c>
      <c r="HT65" t="s">
        <v>171</v>
      </c>
      <c r="HW65" t="s">
        <v>2971</v>
      </c>
      <c r="HX65" t="s">
        <v>171</v>
      </c>
      <c r="HY65" t="s">
        <v>2971</v>
      </c>
      <c r="HZ65" t="s">
        <v>171</v>
      </c>
      <c r="IU65" t="s">
        <v>3806</v>
      </c>
      <c r="IV65" t="s">
        <v>171</v>
      </c>
      <c r="KC65" t="s">
        <v>4461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5373</v>
      </c>
      <c r="MF65" t="s">
        <v>171</v>
      </c>
      <c r="MK65" t="s">
        <v>5373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5768</v>
      </c>
      <c r="MZ65" t="s">
        <v>171</v>
      </c>
      <c r="NA65" t="s">
        <v>4461</v>
      </c>
      <c r="NB65" t="s">
        <v>171</v>
      </c>
      <c r="NE65" t="s">
        <v>5768</v>
      </c>
      <c r="NF65" t="s">
        <v>171</v>
      </c>
      <c r="NI65" t="s">
        <v>5891</v>
      </c>
      <c r="NJ65" t="s">
        <v>171</v>
      </c>
      <c r="NK65" t="s">
        <v>6553</v>
      </c>
      <c r="NL65" t="s">
        <v>171</v>
      </c>
      <c r="NM65" t="s">
        <v>6634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6710</v>
      </c>
      <c r="OH65" t="s">
        <v>171</v>
      </c>
      <c r="OM65" t="s">
        <v>6710</v>
      </c>
      <c r="ON65" t="s">
        <v>171</v>
      </c>
      <c r="OS65" t="s">
        <v>1030</v>
      </c>
      <c r="OT65" t="s">
        <v>171</v>
      </c>
      <c r="OU65" t="s">
        <v>5768</v>
      </c>
      <c r="OV65" t="s">
        <v>171</v>
      </c>
      <c r="OW65" t="s">
        <v>5768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2971</v>
      </c>
      <c r="QH65" t="s">
        <v>171</v>
      </c>
      <c r="QI65" t="s">
        <v>2971</v>
      </c>
      <c r="QJ65" t="s">
        <v>171</v>
      </c>
      <c r="QO65" t="s">
        <v>2971</v>
      </c>
      <c r="QP65" t="s">
        <v>171</v>
      </c>
      <c r="QS65" t="s">
        <v>3037</v>
      </c>
      <c r="QT65" t="s">
        <v>171</v>
      </c>
      <c r="QW65" t="s">
        <v>1975</v>
      </c>
      <c r="QX65" t="s">
        <v>171</v>
      </c>
      <c r="QY65" t="s">
        <v>2971</v>
      </c>
      <c r="QZ65" t="s">
        <v>171</v>
      </c>
      <c r="RC65" t="s">
        <v>1925</v>
      </c>
      <c r="RD65" t="s">
        <v>171</v>
      </c>
      <c r="RG65" t="s">
        <v>3037</v>
      </c>
      <c r="RH65" t="s">
        <v>171</v>
      </c>
      <c r="RK65" t="s">
        <v>3037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7248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2971</v>
      </c>
      <c r="SR65" t="s">
        <v>171</v>
      </c>
      <c r="SS65" t="s">
        <v>2971</v>
      </c>
      <c r="ST65" t="s">
        <v>171</v>
      </c>
      <c r="SW65" t="s">
        <v>2971</v>
      </c>
      <c r="SX65" t="s">
        <v>171</v>
      </c>
      <c r="TA65" t="s">
        <v>3037</v>
      </c>
      <c r="TB65" t="s">
        <v>171</v>
      </c>
      <c r="TG65" t="s">
        <v>1975</v>
      </c>
      <c r="TH65" t="s">
        <v>171</v>
      </c>
      <c r="TI65" t="s">
        <v>2971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2972</v>
      </c>
      <c r="GV66" t="s">
        <v>171</v>
      </c>
      <c r="GW66" t="s">
        <v>2972</v>
      </c>
      <c r="GX66" t="s">
        <v>171</v>
      </c>
      <c r="HG66" t="s">
        <v>2972</v>
      </c>
      <c r="HH66" t="s">
        <v>171</v>
      </c>
      <c r="HK66" t="s">
        <v>3038</v>
      </c>
      <c r="HL66" t="s">
        <v>171</v>
      </c>
      <c r="HO66" t="s">
        <v>1976</v>
      </c>
      <c r="HP66" t="s">
        <v>171</v>
      </c>
      <c r="HQ66" t="s">
        <v>2972</v>
      </c>
      <c r="HR66" t="s">
        <v>171</v>
      </c>
      <c r="HS66" t="s">
        <v>1031</v>
      </c>
      <c r="HT66" t="s">
        <v>171</v>
      </c>
      <c r="HW66" t="s">
        <v>2972</v>
      </c>
      <c r="HX66" t="s">
        <v>171</v>
      </c>
      <c r="HY66" t="s">
        <v>2972</v>
      </c>
      <c r="HZ66" t="s">
        <v>171</v>
      </c>
      <c r="IU66" t="s">
        <v>3807</v>
      </c>
      <c r="IV66" t="s">
        <v>171</v>
      </c>
      <c r="KC66" t="s">
        <v>4462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5374</v>
      </c>
      <c r="MF66" t="s">
        <v>171</v>
      </c>
      <c r="MK66" t="s">
        <v>5374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5769</v>
      </c>
      <c r="MZ66" t="s">
        <v>171</v>
      </c>
      <c r="NA66" t="s">
        <v>4462</v>
      </c>
      <c r="NB66" t="s">
        <v>171</v>
      </c>
      <c r="NE66" t="s">
        <v>5769</v>
      </c>
      <c r="NF66" t="s">
        <v>171</v>
      </c>
      <c r="NI66" t="s">
        <v>5892</v>
      </c>
      <c r="NJ66" t="s">
        <v>171</v>
      </c>
      <c r="NK66" t="s">
        <v>6554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6711</v>
      </c>
      <c r="OH66" t="s">
        <v>171</v>
      </c>
      <c r="OM66" t="s">
        <v>6711</v>
      </c>
      <c r="ON66" t="s">
        <v>171</v>
      </c>
      <c r="OS66" t="s">
        <v>1031</v>
      </c>
      <c r="OT66" t="s">
        <v>171</v>
      </c>
      <c r="OU66" t="s">
        <v>5769</v>
      </c>
      <c r="OV66" t="s">
        <v>171</v>
      </c>
      <c r="OW66" t="s">
        <v>5769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2972</v>
      </c>
      <c r="QH66" t="s">
        <v>171</v>
      </c>
      <c r="QI66" t="s">
        <v>2972</v>
      </c>
      <c r="QJ66" t="s">
        <v>171</v>
      </c>
      <c r="QO66" t="s">
        <v>2972</v>
      </c>
      <c r="QP66" t="s">
        <v>171</v>
      </c>
      <c r="QS66" t="s">
        <v>3038</v>
      </c>
      <c r="QT66" t="s">
        <v>171</v>
      </c>
      <c r="QW66" t="s">
        <v>1976</v>
      </c>
      <c r="QX66" t="s">
        <v>171</v>
      </c>
      <c r="QY66" t="s">
        <v>2972</v>
      </c>
      <c r="QZ66" t="s">
        <v>171</v>
      </c>
      <c r="RC66" t="s">
        <v>1926</v>
      </c>
      <c r="RD66" t="s">
        <v>171</v>
      </c>
      <c r="RG66" t="s">
        <v>3038</v>
      </c>
      <c r="RH66" t="s">
        <v>171</v>
      </c>
      <c r="RK66" t="s">
        <v>3038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7249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2972</v>
      </c>
      <c r="SR66" t="s">
        <v>171</v>
      </c>
      <c r="SS66" t="s">
        <v>2972</v>
      </c>
      <c r="ST66" t="s">
        <v>171</v>
      </c>
      <c r="SW66" t="s">
        <v>2972</v>
      </c>
      <c r="SX66" t="s">
        <v>171</v>
      </c>
      <c r="TA66" t="s">
        <v>3038</v>
      </c>
      <c r="TB66" t="s">
        <v>171</v>
      </c>
      <c r="TG66" t="s">
        <v>1976</v>
      </c>
      <c r="TH66" t="s">
        <v>171</v>
      </c>
      <c r="TI66" t="s">
        <v>2972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2973</v>
      </c>
      <c r="GV67" t="s">
        <v>171</v>
      </c>
      <c r="GW67" t="s">
        <v>2973</v>
      </c>
      <c r="GX67" t="s">
        <v>171</v>
      </c>
      <c r="HG67" t="s">
        <v>2973</v>
      </c>
      <c r="HH67" t="s">
        <v>171</v>
      </c>
      <c r="HK67" t="s">
        <v>3039</v>
      </c>
      <c r="HL67" t="s">
        <v>171</v>
      </c>
      <c r="HO67" t="s">
        <v>1977</v>
      </c>
      <c r="HP67" t="s">
        <v>171</v>
      </c>
      <c r="HQ67" t="s">
        <v>2973</v>
      </c>
      <c r="HR67" t="s">
        <v>171</v>
      </c>
      <c r="HS67" t="s">
        <v>1032</v>
      </c>
      <c r="HT67" t="s">
        <v>171</v>
      </c>
      <c r="HW67" t="s">
        <v>2973</v>
      </c>
      <c r="HX67" t="s">
        <v>171</v>
      </c>
      <c r="HY67" t="s">
        <v>2973</v>
      </c>
      <c r="HZ67" t="s">
        <v>171</v>
      </c>
      <c r="IU67" t="s">
        <v>3808</v>
      </c>
      <c r="IV67" t="s">
        <v>171</v>
      </c>
      <c r="KC67" t="s">
        <v>4463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5375</v>
      </c>
      <c r="MF67" t="s">
        <v>171</v>
      </c>
      <c r="MK67" t="s">
        <v>5375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5770</v>
      </c>
      <c r="MZ67" t="s">
        <v>171</v>
      </c>
      <c r="NA67" t="s">
        <v>4463</v>
      </c>
      <c r="NB67" t="s">
        <v>171</v>
      </c>
      <c r="NE67" t="s">
        <v>5770</v>
      </c>
      <c r="NF67" t="s">
        <v>171</v>
      </c>
      <c r="NI67" t="s">
        <v>5893</v>
      </c>
      <c r="NJ67" t="s">
        <v>171</v>
      </c>
      <c r="NK67" t="s">
        <v>6555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6712</v>
      </c>
      <c r="OH67" t="s">
        <v>171</v>
      </c>
      <c r="OM67" t="s">
        <v>6712</v>
      </c>
      <c r="ON67" t="s">
        <v>171</v>
      </c>
      <c r="OS67" t="s">
        <v>1032</v>
      </c>
      <c r="OT67" t="s">
        <v>171</v>
      </c>
      <c r="OU67" t="s">
        <v>5770</v>
      </c>
      <c r="OV67" t="s">
        <v>171</v>
      </c>
      <c r="OW67" t="s">
        <v>5770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2973</v>
      </c>
      <c r="QH67" t="s">
        <v>171</v>
      </c>
      <c r="QI67" t="s">
        <v>2973</v>
      </c>
      <c r="QJ67" t="s">
        <v>171</v>
      </c>
      <c r="QO67" t="s">
        <v>2973</v>
      </c>
      <c r="QP67" t="s">
        <v>171</v>
      </c>
      <c r="QS67" t="s">
        <v>3039</v>
      </c>
      <c r="QT67" t="s">
        <v>171</v>
      </c>
      <c r="QW67" t="s">
        <v>1977</v>
      </c>
      <c r="QX67" t="s">
        <v>171</v>
      </c>
      <c r="QY67" t="s">
        <v>2973</v>
      </c>
      <c r="QZ67" t="s">
        <v>171</v>
      </c>
      <c r="RC67" t="s">
        <v>1927</v>
      </c>
      <c r="RD67" t="s">
        <v>171</v>
      </c>
      <c r="RG67" t="s">
        <v>3039</v>
      </c>
      <c r="RH67" t="s">
        <v>171</v>
      </c>
      <c r="RK67" t="s">
        <v>3039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7250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2973</v>
      </c>
      <c r="SR67" t="s">
        <v>171</v>
      </c>
      <c r="SS67" t="s">
        <v>2973</v>
      </c>
      <c r="ST67" t="s">
        <v>171</v>
      </c>
      <c r="SW67" t="s">
        <v>2973</v>
      </c>
      <c r="SX67" t="s">
        <v>171</v>
      </c>
      <c r="TA67" t="s">
        <v>3039</v>
      </c>
      <c r="TB67" t="s">
        <v>171</v>
      </c>
      <c r="TG67" t="s">
        <v>1977</v>
      </c>
      <c r="TH67" t="s">
        <v>171</v>
      </c>
      <c r="TI67" t="s">
        <v>2973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2974</v>
      </c>
      <c r="GV68" t="s">
        <v>171</v>
      </c>
      <c r="GW68" t="s">
        <v>2974</v>
      </c>
      <c r="GX68" t="s">
        <v>171</v>
      </c>
      <c r="HG68" t="s">
        <v>2974</v>
      </c>
      <c r="HH68" t="s">
        <v>171</v>
      </c>
      <c r="HK68" t="s">
        <v>3040</v>
      </c>
      <c r="HL68" t="s">
        <v>171</v>
      </c>
      <c r="HO68" t="s">
        <v>1978</v>
      </c>
      <c r="HP68" t="s">
        <v>171</v>
      </c>
      <c r="HQ68" t="s">
        <v>2974</v>
      </c>
      <c r="HR68" t="s">
        <v>171</v>
      </c>
      <c r="HS68" t="s">
        <v>1033</v>
      </c>
      <c r="HT68" t="s">
        <v>171</v>
      </c>
      <c r="HW68" t="s">
        <v>2974</v>
      </c>
      <c r="HX68" t="s">
        <v>171</v>
      </c>
      <c r="HY68" t="s">
        <v>2974</v>
      </c>
      <c r="HZ68" t="s">
        <v>171</v>
      </c>
      <c r="IU68" t="s">
        <v>3809</v>
      </c>
      <c r="IV68" t="s">
        <v>171</v>
      </c>
      <c r="KC68" t="s">
        <v>4464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5376</v>
      </c>
      <c r="MF68" t="s">
        <v>171</v>
      </c>
      <c r="MK68" t="s">
        <v>5376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4721</v>
      </c>
      <c r="MZ68" t="s">
        <v>171</v>
      </c>
      <c r="NA68" t="s">
        <v>4464</v>
      </c>
      <c r="NB68" t="s">
        <v>171</v>
      </c>
      <c r="NE68" t="s">
        <v>4721</v>
      </c>
      <c r="NF68" t="s">
        <v>171</v>
      </c>
      <c r="NI68" t="s">
        <v>5894</v>
      </c>
      <c r="NJ68" t="s">
        <v>171</v>
      </c>
      <c r="NK68" t="s">
        <v>6556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3636</v>
      </c>
      <c r="OH68" t="s">
        <v>171</v>
      </c>
      <c r="OM68" t="s">
        <v>3636</v>
      </c>
      <c r="ON68" t="s">
        <v>171</v>
      </c>
      <c r="OS68" t="s">
        <v>1033</v>
      </c>
      <c r="OT68" t="s">
        <v>171</v>
      </c>
      <c r="OU68" t="s">
        <v>4721</v>
      </c>
      <c r="OV68" t="s">
        <v>171</v>
      </c>
      <c r="OW68" t="s">
        <v>4721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2974</v>
      </c>
      <c r="QH68" t="s">
        <v>171</v>
      </c>
      <c r="QI68" t="s">
        <v>2974</v>
      </c>
      <c r="QJ68" t="s">
        <v>171</v>
      </c>
      <c r="QO68" t="s">
        <v>2974</v>
      </c>
      <c r="QP68" t="s">
        <v>171</v>
      </c>
      <c r="QS68" t="s">
        <v>3040</v>
      </c>
      <c r="QT68" t="s">
        <v>171</v>
      </c>
      <c r="QW68" t="s">
        <v>1978</v>
      </c>
      <c r="QX68" t="s">
        <v>171</v>
      </c>
      <c r="QY68" t="s">
        <v>2974</v>
      </c>
      <c r="QZ68" t="s">
        <v>171</v>
      </c>
      <c r="RC68" t="s">
        <v>1928</v>
      </c>
      <c r="RD68" t="s">
        <v>171</v>
      </c>
      <c r="RG68" t="s">
        <v>3040</v>
      </c>
      <c r="RH68" t="s">
        <v>171</v>
      </c>
      <c r="RK68" t="s">
        <v>3040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7251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2974</v>
      </c>
      <c r="SR68" t="s">
        <v>171</v>
      </c>
      <c r="SS68" t="s">
        <v>2974</v>
      </c>
      <c r="ST68" t="s">
        <v>171</v>
      </c>
      <c r="SW68" t="s">
        <v>2974</v>
      </c>
      <c r="SX68" t="s">
        <v>171</v>
      </c>
      <c r="TA68" t="s">
        <v>3040</v>
      </c>
      <c r="TB68" t="s">
        <v>171</v>
      </c>
      <c r="TG68" t="s">
        <v>1978</v>
      </c>
      <c r="TH68" t="s">
        <v>171</v>
      </c>
      <c r="TI68" t="s">
        <v>2974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3041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3810</v>
      </c>
      <c r="IV69" t="s">
        <v>171</v>
      </c>
      <c r="KC69" t="s">
        <v>4465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5377</v>
      </c>
      <c r="MF69" t="s">
        <v>171</v>
      </c>
      <c r="MK69" t="s">
        <v>5377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5771</v>
      </c>
      <c r="MZ69" t="s">
        <v>171</v>
      </c>
      <c r="NA69" t="s">
        <v>4465</v>
      </c>
      <c r="NB69" t="s">
        <v>171</v>
      </c>
      <c r="NE69" t="s">
        <v>5771</v>
      </c>
      <c r="NF69" t="s">
        <v>171</v>
      </c>
      <c r="NI69" t="s">
        <v>5895</v>
      </c>
      <c r="NJ69" t="s">
        <v>171</v>
      </c>
      <c r="NK69" t="s">
        <v>6557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6713</v>
      </c>
      <c r="OH69" t="s">
        <v>171</v>
      </c>
      <c r="OM69" t="s">
        <v>6713</v>
      </c>
      <c r="ON69" t="s">
        <v>171</v>
      </c>
      <c r="OS69" t="s">
        <v>1034</v>
      </c>
      <c r="OT69" t="s">
        <v>171</v>
      </c>
      <c r="OU69" t="s">
        <v>5771</v>
      </c>
      <c r="OV69" t="s">
        <v>171</v>
      </c>
      <c r="OW69" t="s">
        <v>5771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3041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3041</v>
      </c>
      <c r="RH69" t="s">
        <v>171</v>
      </c>
      <c r="RK69" t="s">
        <v>3041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7252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3041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3042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3811</v>
      </c>
      <c r="IV70" t="s">
        <v>171</v>
      </c>
      <c r="KC70" t="s">
        <v>4466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5378</v>
      </c>
      <c r="MF70" t="s">
        <v>171</v>
      </c>
      <c r="MK70" t="s">
        <v>5378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5772</v>
      </c>
      <c r="MZ70" t="s">
        <v>171</v>
      </c>
      <c r="NA70" t="s">
        <v>4466</v>
      </c>
      <c r="NB70" t="s">
        <v>171</v>
      </c>
      <c r="NE70" t="s">
        <v>5772</v>
      </c>
      <c r="NF70" t="s">
        <v>171</v>
      </c>
      <c r="NI70" t="s">
        <v>5896</v>
      </c>
      <c r="NJ70" t="s">
        <v>171</v>
      </c>
      <c r="NK70" t="s">
        <v>6558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3639</v>
      </c>
      <c r="OH70" t="s">
        <v>171</v>
      </c>
      <c r="OM70" t="s">
        <v>3639</v>
      </c>
      <c r="ON70" t="s">
        <v>171</v>
      </c>
      <c r="OS70" t="s">
        <v>1035</v>
      </c>
      <c r="OT70" t="s">
        <v>171</v>
      </c>
      <c r="OU70" t="s">
        <v>5772</v>
      </c>
      <c r="OV70" t="s">
        <v>171</v>
      </c>
      <c r="OW70" t="s">
        <v>5772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3042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3042</v>
      </c>
      <c r="RH70" t="s">
        <v>171</v>
      </c>
      <c r="RK70" t="s">
        <v>3042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7253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3042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3043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3812</v>
      </c>
      <c r="IV71" t="s">
        <v>171</v>
      </c>
      <c r="KC71" t="s">
        <v>4467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5379</v>
      </c>
      <c r="MF71" t="s">
        <v>171</v>
      </c>
      <c r="MK71" t="s">
        <v>5379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5432</v>
      </c>
      <c r="MZ71" t="s">
        <v>171</v>
      </c>
      <c r="NA71" t="s">
        <v>4467</v>
      </c>
      <c r="NB71" t="s">
        <v>171</v>
      </c>
      <c r="NE71" t="s">
        <v>5432</v>
      </c>
      <c r="NF71" t="s">
        <v>171</v>
      </c>
      <c r="NI71" t="s">
        <v>5897</v>
      </c>
      <c r="NJ71" t="s">
        <v>171</v>
      </c>
      <c r="NK71" t="s">
        <v>6559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3640</v>
      </c>
      <c r="OH71" t="s">
        <v>171</v>
      </c>
      <c r="OM71" t="s">
        <v>3640</v>
      </c>
      <c r="ON71" t="s">
        <v>171</v>
      </c>
      <c r="OS71" t="s">
        <v>1036</v>
      </c>
      <c r="OT71" t="s">
        <v>171</v>
      </c>
      <c r="OU71" t="s">
        <v>5432</v>
      </c>
      <c r="OV71" t="s">
        <v>171</v>
      </c>
      <c r="OW71" t="s">
        <v>5432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3043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3043</v>
      </c>
      <c r="RH71" t="s">
        <v>171</v>
      </c>
      <c r="RK71" t="s">
        <v>3043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7254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3043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3044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3813</v>
      </c>
      <c r="IV72" t="s">
        <v>171</v>
      </c>
      <c r="KC72" t="s">
        <v>4468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5380</v>
      </c>
      <c r="MF72" t="s">
        <v>171</v>
      </c>
      <c r="MK72" t="s">
        <v>5380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5773</v>
      </c>
      <c r="MZ72" t="s">
        <v>171</v>
      </c>
      <c r="NA72" t="s">
        <v>4468</v>
      </c>
      <c r="NB72" t="s">
        <v>171</v>
      </c>
      <c r="NE72" t="s">
        <v>5773</v>
      </c>
      <c r="NF72" t="s">
        <v>171</v>
      </c>
      <c r="NI72" t="s">
        <v>5898</v>
      </c>
      <c r="NJ72" t="s">
        <v>171</v>
      </c>
      <c r="NK72" t="s">
        <v>6560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6714</v>
      </c>
      <c r="OH72" t="s">
        <v>171</v>
      </c>
      <c r="OM72" t="s">
        <v>6714</v>
      </c>
      <c r="ON72" t="s">
        <v>171</v>
      </c>
      <c r="OS72" t="s">
        <v>1037</v>
      </c>
      <c r="OT72" t="s">
        <v>171</v>
      </c>
      <c r="OU72" t="s">
        <v>5773</v>
      </c>
      <c r="OV72" t="s">
        <v>171</v>
      </c>
      <c r="OW72" t="s">
        <v>5773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3044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3044</v>
      </c>
      <c r="RH72" t="s">
        <v>171</v>
      </c>
      <c r="RK72" t="s">
        <v>3044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7255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3044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3045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3814</v>
      </c>
      <c r="IV73" t="s">
        <v>171</v>
      </c>
      <c r="KC73" t="s">
        <v>4469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5381</v>
      </c>
      <c r="MF73" t="s">
        <v>171</v>
      </c>
      <c r="MK73" t="s">
        <v>5381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5774</v>
      </c>
      <c r="MZ73" t="s">
        <v>171</v>
      </c>
      <c r="NA73" t="s">
        <v>4469</v>
      </c>
      <c r="NB73" t="s">
        <v>171</v>
      </c>
      <c r="NE73" t="s">
        <v>5774</v>
      </c>
      <c r="NF73" t="s">
        <v>171</v>
      </c>
      <c r="NI73" t="s">
        <v>5899</v>
      </c>
      <c r="NJ73" t="s">
        <v>171</v>
      </c>
      <c r="NK73" t="s">
        <v>6561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3642</v>
      </c>
      <c r="OH73" t="s">
        <v>171</v>
      </c>
      <c r="OM73" t="s">
        <v>3642</v>
      </c>
      <c r="ON73" t="s">
        <v>171</v>
      </c>
      <c r="OS73" t="s">
        <v>1038</v>
      </c>
      <c r="OT73" t="s">
        <v>171</v>
      </c>
      <c r="OU73" t="s">
        <v>5774</v>
      </c>
      <c r="OV73" t="s">
        <v>171</v>
      </c>
      <c r="OW73" t="s">
        <v>5774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3045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3045</v>
      </c>
      <c r="RH73" t="s">
        <v>171</v>
      </c>
      <c r="RK73" t="s">
        <v>3045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7256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3045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3046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3815</v>
      </c>
      <c r="IV74" t="s">
        <v>171</v>
      </c>
      <c r="KC74" t="s">
        <v>4470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5382</v>
      </c>
      <c r="MF74" t="s">
        <v>171</v>
      </c>
      <c r="MK74" t="s">
        <v>5382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5775</v>
      </c>
      <c r="MZ74" t="s">
        <v>171</v>
      </c>
      <c r="NA74" t="s">
        <v>4470</v>
      </c>
      <c r="NB74" t="s">
        <v>171</v>
      </c>
      <c r="NE74" t="s">
        <v>5775</v>
      </c>
      <c r="NF74" t="s">
        <v>171</v>
      </c>
      <c r="NI74" t="s">
        <v>5900</v>
      </c>
      <c r="NJ74" t="s">
        <v>171</v>
      </c>
      <c r="NK74" t="s">
        <v>6562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6715</v>
      </c>
      <c r="OH74" t="s">
        <v>171</v>
      </c>
      <c r="OM74" t="s">
        <v>6715</v>
      </c>
      <c r="ON74" t="s">
        <v>171</v>
      </c>
      <c r="OS74" t="s">
        <v>1039</v>
      </c>
      <c r="OT74" t="s">
        <v>171</v>
      </c>
      <c r="OU74" t="s">
        <v>5775</v>
      </c>
      <c r="OV74" t="s">
        <v>171</v>
      </c>
      <c r="OW74" t="s">
        <v>5775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3046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3046</v>
      </c>
      <c r="RH74" t="s">
        <v>171</v>
      </c>
      <c r="RK74" t="s">
        <v>3046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7257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3046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3047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3816</v>
      </c>
      <c r="IV75" t="s">
        <v>171</v>
      </c>
      <c r="KC75" t="s">
        <v>4471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5383</v>
      </c>
      <c r="MF75" t="s">
        <v>171</v>
      </c>
      <c r="MK75" t="s">
        <v>5383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3293</v>
      </c>
      <c r="MZ75" t="s">
        <v>171</v>
      </c>
      <c r="NA75" t="s">
        <v>4471</v>
      </c>
      <c r="NB75" t="s">
        <v>171</v>
      </c>
      <c r="NE75" t="s">
        <v>3293</v>
      </c>
      <c r="NF75" t="s">
        <v>171</v>
      </c>
      <c r="NI75" t="s">
        <v>5901</v>
      </c>
      <c r="NJ75" t="s">
        <v>171</v>
      </c>
      <c r="NK75" t="s">
        <v>6563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3643</v>
      </c>
      <c r="OH75" t="s">
        <v>171</v>
      </c>
      <c r="OM75" t="s">
        <v>3643</v>
      </c>
      <c r="ON75" t="s">
        <v>171</v>
      </c>
      <c r="OS75" t="s">
        <v>1040</v>
      </c>
      <c r="OT75" t="s">
        <v>171</v>
      </c>
      <c r="OU75" t="s">
        <v>3293</v>
      </c>
      <c r="OV75" t="s">
        <v>171</v>
      </c>
      <c r="OW75" t="s">
        <v>3293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3047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3047</v>
      </c>
      <c r="RH75" t="s">
        <v>171</v>
      </c>
      <c r="RK75" t="s">
        <v>3047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7258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3047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3048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3817</v>
      </c>
      <c r="IV76" t="s">
        <v>171</v>
      </c>
      <c r="KC76" t="s">
        <v>4472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5384</v>
      </c>
      <c r="MF76" t="s">
        <v>171</v>
      </c>
      <c r="MK76" t="s">
        <v>5384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5444</v>
      </c>
      <c r="MZ76" t="s">
        <v>171</v>
      </c>
      <c r="NA76" t="s">
        <v>4472</v>
      </c>
      <c r="NB76" t="s">
        <v>171</v>
      </c>
      <c r="NE76" t="s">
        <v>5444</v>
      </c>
      <c r="NF76" t="s">
        <v>171</v>
      </c>
      <c r="NI76" t="s">
        <v>5902</v>
      </c>
      <c r="NJ76" t="s">
        <v>171</v>
      </c>
      <c r="NK76" t="s">
        <v>6564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6716</v>
      </c>
      <c r="OH76" t="s">
        <v>171</v>
      </c>
      <c r="OM76" t="s">
        <v>6716</v>
      </c>
      <c r="ON76" t="s">
        <v>171</v>
      </c>
      <c r="OS76" t="s">
        <v>1041</v>
      </c>
      <c r="OT76" t="s">
        <v>171</v>
      </c>
      <c r="OU76" t="s">
        <v>5444</v>
      </c>
      <c r="OV76" t="s">
        <v>171</v>
      </c>
      <c r="OW76" t="s">
        <v>5444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3048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3048</v>
      </c>
      <c r="RH76" t="s">
        <v>171</v>
      </c>
      <c r="RK76" t="s">
        <v>3048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7259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3048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3049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3818</v>
      </c>
      <c r="IV77" t="s">
        <v>171</v>
      </c>
      <c r="KC77" t="s">
        <v>4473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5385</v>
      </c>
      <c r="MF77" t="s">
        <v>171</v>
      </c>
      <c r="MK77" t="s">
        <v>5385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5776</v>
      </c>
      <c r="MZ77" t="s">
        <v>171</v>
      </c>
      <c r="NA77" t="s">
        <v>4473</v>
      </c>
      <c r="NB77" t="s">
        <v>171</v>
      </c>
      <c r="NE77" t="s">
        <v>5776</v>
      </c>
      <c r="NF77" t="s">
        <v>171</v>
      </c>
      <c r="NI77" t="s">
        <v>5903</v>
      </c>
      <c r="NJ77" t="s">
        <v>171</v>
      </c>
      <c r="NK77" t="s">
        <v>6565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3603</v>
      </c>
      <c r="OH77" t="s">
        <v>171</v>
      </c>
      <c r="OM77" t="s">
        <v>3603</v>
      </c>
      <c r="ON77" t="s">
        <v>171</v>
      </c>
      <c r="OS77" t="s">
        <v>1042</v>
      </c>
      <c r="OT77" t="s">
        <v>171</v>
      </c>
      <c r="OU77" t="s">
        <v>5776</v>
      </c>
      <c r="OV77" t="s">
        <v>171</v>
      </c>
      <c r="OW77" t="s">
        <v>5776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3049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3049</v>
      </c>
      <c r="RH77" t="s">
        <v>171</v>
      </c>
      <c r="RK77" t="s">
        <v>3049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7260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3049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3050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3819</v>
      </c>
      <c r="IV78" t="s">
        <v>171</v>
      </c>
      <c r="KC78" t="s">
        <v>4474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5386</v>
      </c>
      <c r="MF78" t="s">
        <v>171</v>
      </c>
      <c r="MK78" t="s">
        <v>5386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5468</v>
      </c>
      <c r="MZ78" t="s">
        <v>171</v>
      </c>
      <c r="NA78" t="s">
        <v>4474</v>
      </c>
      <c r="NB78" t="s">
        <v>171</v>
      </c>
      <c r="NE78" t="s">
        <v>5468</v>
      </c>
      <c r="NF78" t="s">
        <v>171</v>
      </c>
      <c r="NI78" t="s">
        <v>5904</v>
      </c>
      <c r="NJ78" t="s">
        <v>171</v>
      </c>
      <c r="NK78" t="s">
        <v>6566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6717</v>
      </c>
      <c r="OH78" t="s">
        <v>171</v>
      </c>
      <c r="OM78" t="s">
        <v>6717</v>
      </c>
      <c r="ON78" t="s">
        <v>171</v>
      </c>
      <c r="OS78" t="s">
        <v>1043</v>
      </c>
      <c r="OT78" t="s">
        <v>171</v>
      </c>
      <c r="OU78" t="s">
        <v>5468</v>
      </c>
      <c r="OV78" t="s">
        <v>171</v>
      </c>
      <c r="OW78" t="s">
        <v>5468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3050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3050</v>
      </c>
      <c r="RH78" t="s">
        <v>171</v>
      </c>
      <c r="RK78" t="s">
        <v>3050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7261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3050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3051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3820</v>
      </c>
      <c r="IV79" t="s">
        <v>171</v>
      </c>
      <c r="KC79" t="s">
        <v>4475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5387</v>
      </c>
      <c r="MF79" t="s">
        <v>171</v>
      </c>
      <c r="MK79" t="s">
        <v>5387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5777</v>
      </c>
      <c r="MZ79" t="s">
        <v>171</v>
      </c>
      <c r="NA79" t="s">
        <v>4475</v>
      </c>
      <c r="NB79" t="s">
        <v>171</v>
      </c>
      <c r="NE79" t="s">
        <v>5777</v>
      </c>
      <c r="NF79" t="s">
        <v>171</v>
      </c>
      <c r="NI79" t="s">
        <v>5905</v>
      </c>
      <c r="NJ79" t="s">
        <v>171</v>
      </c>
      <c r="NK79" t="s">
        <v>6567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6718</v>
      </c>
      <c r="OH79" t="s">
        <v>171</v>
      </c>
      <c r="OM79" t="s">
        <v>6718</v>
      </c>
      <c r="ON79" t="s">
        <v>171</v>
      </c>
      <c r="OS79" t="s">
        <v>1044</v>
      </c>
      <c r="OT79" t="s">
        <v>171</v>
      </c>
      <c r="OU79" t="s">
        <v>5777</v>
      </c>
      <c r="OV79" t="s">
        <v>171</v>
      </c>
      <c r="OW79" t="s">
        <v>5777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3051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3051</v>
      </c>
      <c r="RH79" t="s">
        <v>171</v>
      </c>
      <c r="RK79" t="s">
        <v>3051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7262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3051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3052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3821</v>
      </c>
      <c r="IV80" t="s">
        <v>171</v>
      </c>
      <c r="KC80" t="s">
        <v>4476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5388</v>
      </c>
      <c r="MF80" t="s">
        <v>171</v>
      </c>
      <c r="MK80" t="s">
        <v>5388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5778</v>
      </c>
      <c r="MZ80" t="s">
        <v>171</v>
      </c>
      <c r="NA80" t="s">
        <v>4476</v>
      </c>
      <c r="NB80" t="s">
        <v>171</v>
      </c>
      <c r="NE80" t="s">
        <v>5778</v>
      </c>
      <c r="NF80" t="s">
        <v>171</v>
      </c>
      <c r="NI80" t="s">
        <v>5906</v>
      </c>
      <c r="NJ80" t="s">
        <v>171</v>
      </c>
      <c r="NK80" t="s">
        <v>6568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6719</v>
      </c>
      <c r="OH80" t="s">
        <v>171</v>
      </c>
      <c r="OM80" t="s">
        <v>6719</v>
      </c>
      <c r="ON80" t="s">
        <v>171</v>
      </c>
      <c r="OS80" t="s">
        <v>1045</v>
      </c>
      <c r="OT80" t="s">
        <v>171</v>
      </c>
      <c r="OU80" t="s">
        <v>5778</v>
      </c>
      <c r="OV80" t="s">
        <v>171</v>
      </c>
      <c r="OW80" t="s">
        <v>5778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3052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3052</v>
      </c>
      <c r="RH80" t="s">
        <v>171</v>
      </c>
      <c r="RK80" t="s">
        <v>3052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7263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3052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3053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3822</v>
      </c>
      <c r="IV81" t="s">
        <v>171</v>
      </c>
      <c r="KC81" t="s">
        <v>4477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5389</v>
      </c>
      <c r="MF81" t="s">
        <v>171</v>
      </c>
      <c r="MK81" t="s">
        <v>5389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3364</v>
      </c>
      <c r="MZ81" t="s">
        <v>171</v>
      </c>
      <c r="NA81" t="s">
        <v>4477</v>
      </c>
      <c r="NB81" t="s">
        <v>171</v>
      </c>
      <c r="NE81" t="s">
        <v>3364</v>
      </c>
      <c r="NF81" t="s">
        <v>171</v>
      </c>
      <c r="NI81" t="s">
        <v>5907</v>
      </c>
      <c r="NJ81" t="s">
        <v>171</v>
      </c>
      <c r="NK81" t="s">
        <v>6569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6720</v>
      </c>
      <c r="OH81" t="s">
        <v>171</v>
      </c>
      <c r="OM81" t="s">
        <v>6720</v>
      </c>
      <c r="ON81" t="s">
        <v>171</v>
      </c>
      <c r="OS81" t="s">
        <v>1046</v>
      </c>
      <c r="OT81" t="s">
        <v>171</v>
      </c>
      <c r="OU81" t="s">
        <v>3364</v>
      </c>
      <c r="OV81" t="s">
        <v>171</v>
      </c>
      <c r="OW81" t="s">
        <v>3364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3053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3053</v>
      </c>
      <c r="RH81" t="s">
        <v>171</v>
      </c>
      <c r="RK81" t="s">
        <v>3053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7264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3053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3054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3823</v>
      </c>
      <c r="IV82" t="s">
        <v>171</v>
      </c>
      <c r="KC82" t="s">
        <v>4478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5390</v>
      </c>
      <c r="MF82" t="s">
        <v>171</v>
      </c>
      <c r="MK82" t="s">
        <v>5390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3031</v>
      </c>
      <c r="MZ82" t="s">
        <v>171</v>
      </c>
      <c r="NA82" t="s">
        <v>4478</v>
      </c>
      <c r="NB82" t="s">
        <v>171</v>
      </c>
      <c r="NE82" t="s">
        <v>3031</v>
      </c>
      <c r="NF82" t="s">
        <v>171</v>
      </c>
      <c r="NI82" t="s">
        <v>5908</v>
      </c>
      <c r="NJ82" t="s">
        <v>171</v>
      </c>
      <c r="NK82" t="s">
        <v>6570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6721</v>
      </c>
      <c r="OH82" t="s">
        <v>171</v>
      </c>
      <c r="OM82" t="s">
        <v>6721</v>
      </c>
      <c r="ON82" t="s">
        <v>171</v>
      </c>
      <c r="OS82" t="s">
        <v>1047</v>
      </c>
      <c r="OT82" t="s">
        <v>171</v>
      </c>
      <c r="OU82" t="s">
        <v>3031</v>
      </c>
      <c r="OV82" t="s">
        <v>171</v>
      </c>
      <c r="OW82" t="s">
        <v>3031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3054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3054</v>
      </c>
      <c r="RH82" t="s">
        <v>171</v>
      </c>
      <c r="RK82" t="s">
        <v>3054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7265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3054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3055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3824</v>
      </c>
      <c r="IV83" t="s">
        <v>171</v>
      </c>
      <c r="KC83" t="s">
        <v>4479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5391</v>
      </c>
      <c r="MF83" t="s">
        <v>171</v>
      </c>
      <c r="MK83" t="s">
        <v>5391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5779</v>
      </c>
      <c r="MZ83" t="s">
        <v>171</v>
      </c>
      <c r="NA83" t="s">
        <v>4479</v>
      </c>
      <c r="NB83" t="s">
        <v>171</v>
      </c>
      <c r="NE83" t="s">
        <v>5779</v>
      </c>
      <c r="NF83" t="s">
        <v>171</v>
      </c>
      <c r="NI83" t="s">
        <v>5909</v>
      </c>
      <c r="NJ83" t="s">
        <v>171</v>
      </c>
      <c r="NK83" t="s">
        <v>6571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2972</v>
      </c>
      <c r="OH83" t="s">
        <v>171</v>
      </c>
      <c r="OM83" t="s">
        <v>2972</v>
      </c>
      <c r="ON83" t="s">
        <v>171</v>
      </c>
      <c r="OS83" t="s">
        <v>1048</v>
      </c>
      <c r="OT83" t="s">
        <v>171</v>
      </c>
      <c r="OU83" t="s">
        <v>5779</v>
      </c>
      <c r="OV83" t="s">
        <v>171</v>
      </c>
      <c r="OW83" t="s">
        <v>5779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3055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3055</v>
      </c>
      <c r="RH83" t="s">
        <v>171</v>
      </c>
      <c r="RK83" t="s">
        <v>3055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7266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3055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3056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3825</v>
      </c>
      <c r="IV84" t="s">
        <v>171</v>
      </c>
      <c r="KC84" t="s">
        <v>4480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5392</v>
      </c>
      <c r="MF84" t="s">
        <v>171</v>
      </c>
      <c r="MK84" t="s">
        <v>5392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5780</v>
      </c>
      <c r="MZ84" t="s">
        <v>171</v>
      </c>
      <c r="NA84" t="s">
        <v>4480</v>
      </c>
      <c r="NB84" t="s">
        <v>171</v>
      </c>
      <c r="NE84" t="s">
        <v>5780</v>
      </c>
      <c r="NF84" t="s">
        <v>171</v>
      </c>
      <c r="NI84" t="s">
        <v>5910</v>
      </c>
      <c r="NJ84" t="s">
        <v>171</v>
      </c>
      <c r="NK84" t="s">
        <v>6572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3605</v>
      </c>
      <c r="OH84" t="s">
        <v>171</v>
      </c>
      <c r="OM84" t="s">
        <v>3605</v>
      </c>
      <c r="ON84" t="s">
        <v>171</v>
      </c>
      <c r="OS84" t="s">
        <v>1049</v>
      </c>
      <c r="OT84" t="s">
        <v>171</v>
      </c>
      <c r="OU84" t="s">
        <v>5780</v>
      </c>
      <c r="OV84" t="s">
        <v>171</v>
      </c>
      <c r="OW84" t="s">
        <v>5780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3056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3056</v>
      </c>
      <c r="RH84" t="s">
        <v>171</v>
      </c>
      <c r="RK84" t="s">
        <v>3056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7267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3056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3057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3826</v>
      </c>
      <c r="IV85" t="s">
        <v>171</v>
      </c>
      <c r="KC85" t="s">
        <v>4481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5393</v>
      </c>
      <c r="MF85" t="s">
        <v>171</v>
      </c>
      <c r="MK85" t="s">
        <v>5393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4481</v>
      </c>
      <c r="NB85" t="s">
        <v>171</v>
      </c>
      <c r="NE85" t="s">
        <v>2387</v>
      </c>
      <c r="NF85" t="s">
        <v>171</v>
      </c>
      <c r="NI85" t="s">
        <v>5911</v>
      </c>
      <c r="NJ85" t="s">
        <v>171</v>
      </c>
      <c r="NK85" t="s">
        <v>6573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6722</v>
      </c>
      <c r="OH85" t="s">
        <v>171</v>
      </c>
      <c r="OM85" t="s">
        <v>6722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3057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3057</v>
      </c>
      <c r="RH85" t="s">
        <v>171</v>
      </c>
      <c r="RK85" t="s">
        <v>3057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7268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3057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3058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3827</v>
      </c>
      <c r="IV86" t="s">
        <v>171</v>
      </c>
      <c r="KC86" t="s">
        <v>4482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5394</v>
      </c>
      <c r="MF86" t="s">
        <v>171</v>
      </c>
      <c r="MK86" t="s">
        <v>5394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3305</v>
      </c>
      <c r="MZ86" t="s">
        <v>171</v>
      </c>
      <c r="NA86" t="s">
        <v>4482</v>
      </c>
      <c r="NB86" t="s">
        <v>171</v>
      </c>
      <c r="NE86" t="s">
        <v>3305</v>
      </c>
      <c r="NF86" t="s">
        <v>171</v>
      </c>
      <c r="NI86" t="s">
        <v>5912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3648</v>
      </c>
      <c r="OH86" t="s">
        <v>171</v>
      </c>
      <c r="OM86" t="s">
        <v>3648</v>
      </c>
      <c r="ON86" t="s">
        <v>171</v>
      </c>
      <c r="OS86" t="s">
        <v>1051</v>
      </c>
      <c r="OT86" t="s">
        <v>171</v>
      </c>
      <c r="OU86" t="s">
        <v>3305</v>
      </c>
      <c r="OV86" t="s">
        <v>171</v>
      </c>
      <c r="OW86" t="s">
        <v>3305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3058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3058</v>
      </c>
      <c r="RH86" t="s">
        <v>171</v>
      </c>
      <c r="RK86" t="s">
        <v>3058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7269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3058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3059</v>
      </c>
      <c r="HL87" t="s">
        <v>171</v>
      </c>
      <c r="HO87" t="s">
        <v>1997</v>
      </c>
      <c r="HP87" t="s">
        <v>171</v>
      </c>
      <c r="IU87" t="s">
        <v>3828</v>
      </c>
      <c r="IV87" t="s">
        <v>171</v>
      </c>
      <c r="KC87" t="s">
        <v>4483</v>
      </c>
      <c r="KD87" t="s">
        <v>171</v>
      </c>
      <c r="KW87" t="s">
        <v>370</v>
      </c>
      <c r="KX87" t="s">
        <v>171</v>
      </c>
      <c r="ME87" t="s">
        <v>5395</v>
      </c>
      <c r="MF87" t="s">
        <v>171</v>
      </c>
      <c r="MK87" t="s">
        <v>5395</v>
      </c>
      <c r="ML87" t="s">
        <v>171</v>
      </c>
      <c r="MY87" t="s">
        <v>5781</v>
      </c>
      <c r="MZ87" t="s">
        <v>171</v>
      </c>
      <c r="NA87" t="s">
        <v>4483</v>
      </c>
      <c r="NB87" t="s">
        <v>171</v>
      </c>
      <c r="NE87" t="s">
        <v>5781</v>
      </c>
      <c r="NF87" t="s">
        <v>171</v>
      </c>
      <c r="NI87" t="s">
        <v>5913</v>
      </c>
      <c r="NJ87" t="s">
        <v>171</v>
      </c>
      <c r="NY87" t="s">
        <v>1380</v>
      </c>
      <c r="NZ87" t="s">
        <v>171</v>
      </c>
      <c r="OG87" t="s">
        <v>6723</v>
      </c>
      <c r="OH87" t="s">
        <v>171</v>
      </c>
      <c r="OM87" t="s">
        <v>6723</v>
      </c>
      <c r="ON87" t="s">
        <v>171</v>
      </c>
      <c r="OU87" t="s">
        <v>5781</v>
      </c>
      <c r="OV87" t="s">
        <v>171</v>
      </c>
      <c r="OW87" t="s">
        <v>5781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3059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3059</v>
      </c>
      <c r="RH87" t="s">
        <v>171</v>
      </c>
      <c r="RK87" t="s">
        <v>3059</v>
      </c>
      <c r="RL87" t="s">
        <v>171</v>
      </c>
      <c r="SO87" t="s">
        <v>1997</v>
      </c>
      <c r="SP87" t="s">
        <v>171</v>
      </c>
      <c r="TA87" t="s">
        <v>3059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3060</v>
      </c>
      <c r="HL88" t="s">
        <v>171</v>
      </c>
      <c r="HO88" t="s">
        <v>1998</v>
      </c>
      <c r="HP88" t="s">
        <v>171</v>
      </c>
      <c r="IU88" t="s">
        <v>3829</v>
      </c>
      <c r="IV88" t="s">
        <v>171</v>
      </c>
      <c r="KC88" t="s">
        <v>4484</v>
      </c>
      <c r="KD88" t="s">
        <v>171</v>
      </c>
      <c r="KW88" t="s">
        <v>372</v>
      </c>
      <c r="KX88" t="s">
        <v>171</v>
      </c>
      <c r="ME88" t="s">
        <v>5396</v>
      </c>
      <c r="MF88" t="s">
        <v>171</v>
      </c>
      <c r="MK88" t="s">
        <v>5396</v>
      </c>
      <c r="ML88" t="s">
        <v>171</v>
      </c>
      <c r="MY88" t="s">
        <v>5782</v>
      </c>
      <c r="MZ88" t="s">
        <v>171</v>
      </c>
      <c r="NA88" t="s">
        <v>4484</v>
      </c>
      <c r="NB88" t="s">
        <v>171</v>
      </c>
      <c r="NE88" t="s">
        <v>5782</v>
      </c>
      <c r="NF88" t="s">
        <v>171</v>
      </c>
      <c r="NI88" t="s">
        <v>5914</v>
      </c>
      <c r="NJ88" t="s">
        <v>171</v>
      </c>
      <c r="NY88" t="s">
        <v>1381</v>
      </c>
      <c r="NZ88" t="s">
        <v>171</v>
      </c>
      <c r="OG88" t="s">
        <v>6724</v>
      </c>
      <c r="OH88" t="s">
        <v>171</v>
      </c>
      <c r="OM88" t="s">
        <v>6724</v>
      </c>
      <c r="ON88" t="s">
        <v>171</v>
      </c>
      <c r="OU88" t="s">
        <v>5782</v>
      </c>
      <c r="OV88" t="s">
        <v>171</v>
      </c>
      <c r="OW88" t="s">
        <v>5782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3060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3060</v>
      </c>
      <c r="RH88" t="s">
        <v>171</v>
      </c>
      <c r="RK88" t="s">
        <v>3060</v>
      </c>
      <c r="RL88" t="s">
        <v>171</v>
      </c>
      <c r="SO88" t="s">
        <v>1998</v>
      </c>
      <c r="SP88" t="s">
        <v>171</v>
      </c>
      <c r="TA88" t="s">
        <v>3060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3061</v>
      </c>
      <c r="HL89" t="s">
        <v>171</v>
      </c>
      <c r="HO89" t="s">
        <v>1999</v>
      </c>
      <c r="HP89" t="s">
        <v>171</v>
      </c>
      <c r="IU89" t="s">
        <v>3830</v>
      </c>
      <c r="IV89" t="s">
        <v>171</v>
      </c>
      <c r="KC89" t="s">
        <v>4485</v>
      </c>
      <c r="KD89" t="s">
        <v>171</v>
      </c>
      <c r="KW89" t="s">
        <v>374</v>
      </c>
      <c r="KX89" t="s">
        <v>171</v>
      </c>
      <c r="ME89" t="s">
        <v>5397</v>
      </c>
      <c r="MF89" t="s">
        <v>171</v>
      </c>
      <c r="MK89" t="s">
        <v>5397</v>
      </c>
      <c r="ML89" t="s">
        <v>171</v>
      </c>
      <c r="MY89" t="s">
        <v>5783</v>
      </c>
      <c r="MZ89" t="s">
        <v>171</v>
      </c>
      <c r="NA89" t="s">
        <v>4485</v>
      </c>
      <c r="NB89" t="s">
        <v>171</v>
      </c>
      <c r="NE89" t="s">
        <v>5783</v>
      </c>
      <c r="NF89" t="s">
        <v>171</v>
      </c>
      <c r="NI89" t="s">
        <v>5915</v>
      </c>
      <c r="NJ89" t="s">
        <v>171</v>
      </c>
      <c r="NY89" t="s">
        <v>1382</v>
      </c>
      <c r="NZ89" t="s">
        <v>171</v>
      </c>
      <c r="OG89" t="s">
        <v>3634</v>
      </c>
      <c r="OH89" t="s">
        <v>171</v>
      </c>
      <c r="OM89" t="s">
        <v>3634</v>
      </c>
      <c r="ON89" t="s">
        <v>171</v>
      </c>
      <c r="OU89" t="s">
        <v>5783</v>
      </c>
      <c r="OV89" t="s">
        <v>171</v>
      </c>
      <c r="OW89" t="s">
        <v>5783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3061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3061</v>
      </c>
      <c r="RH89" t="s">
        <v>171</v>
      </c>
      <c r="RK89" t="s">
        <v>3061</v>
      </c>
      <c r="RL89" t="s">
        <v>171</v>
      </c>
      <c r="SO89" t="s">
        <v>1999</v>
      </c>
      <c r="SP89" t="s">
        <v>171</v>
      </c>
      <c r="TA89" t="s">
        <v>3061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3062</v>
      </c>
      <c r="HL90" t="s">
        <v>171</v>
      </c>
      <c r="HO90" t="s">
        <v>2000</v>
      </c>
      <c r="HP90" t="s">
        <v>171</v>
      </c>
      <c r="IU90" t="s">
        <v>3831</v>
      </c>
      <c r="IV90" t="s">
        <v>171</v>
      </c>
      <c r="KC90" t="s">
        <v>4486</v>
      </c>
      <c r="KD90" t="s">
        <v>171</v>
      </c>
      <c r="KW90" t="s">
        <v>376</v>
      </c>
      <c r="KX90" t="s">
        <v>171</v>
      </c>
      <c r="ME90" t="s">
        <v>5398</v>
      </c>
      <c r="MF90" t="s">
        <v>171</v>
      </c>
      <c r="MK90" t="s">
        <v>5398</v>
      </c>
      <c r="ML90" t="s">
        <v>171</v>
      </c>
      <c r="MY90" t="s">
        <v>5538</v>
      </c>
      <c r="MZ90" t="s">
        <v>171</v>
      </c>
      <c r="NA90" t="s">
        <v>4486</v>
      </c>
      <c r="NB90" t="s">
        <v>171</v>
      </c>
      <c r="NE90" t="s">
        <v>5538</v>
      </c>
      <c r="NF90" t="s">
        <v>171</v>
      </c>
      <c r="NI90" t="s">
        <v>5916</v>
      </c>
      <c r="NJ90" t="s">
        <v>171</v>
      </c>
      <c r="NY90" t="s">
        <v>1383</v>
      </c>
      <c r="NZ90" t="s">
        <v>171</v>
      </c>
      <c r="OG90" t="s">
        <v>6725</v>
      </c>
      <c r="OH90" t="s">
        <v>171</v>
      </c>
      <c r="OM90" t="s">
        <v>6725</v>
      </c>
      <c r="ON90" t="s">
        <v>171</v>
      </c>
      <c r="OU90" t="s">
        <v>5538</v>
      </c>
      <c r="OV90" t="s">
        <v>171</v>
      </c>
      <c r="OW90" t="s">
        <v>5538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3062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3062</v>
      </c>
      <c r="RH90" t="s">
        <v>171</v>
      </c>
      <c r="RK90" t="s">
        <v>3062</v>
      </c>
      <c r="RL90" t="s">
        <v>171</v>
      </c>
      <c r="SO90" t="s">
        <v>2000</v>
      </c>
      <c r="SP90" t="s">
        <v>171</v>
      </c>
      <c r="TA90" t="s">
        <v>3062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3063</v>
      </c>
      <c r="HL91" t="s">
        <v>171</v>
      </c>
      <c r="HO91" t="s">
        <v>2001</v>
      </c>
      <c r="HP91" t="s">
        <v>171</v>
      </c>
      <c r="IU91" t="s">
        <v>3832</v>
      </c>
      <c r="IV91" t="s">
        <v>171</v>
      </c>
      <c r="KC91" t="s">
        <v>4487</v>
      </c>
      <c r="KD91" t="s">
        <v>171</v>
      </c>
      <c r="KW91" t="s">
        <v>378</v>
      </c>
      <c r="KX91" t="s">
        <v>171</v>
      </c>
      <c r="ME91" t="s">
        <v>5399</v>
      </c>
      <c r="MF91" t="s">
        <v>171</v>
      </c>
      <c r="MK91" t="s">
        <v>5399</v>
      </c>
      <c r="ML91" t="s">
        <v>171</v>
      </c>
      <c r="MY91" t="s">
        <v>5784</v>
      </c>
      <c r="MZ91" t="s">
        <v>171</v>
      </c>
      <c r="NA91" t="s">
        <v>4487</v>
      </c>
      <c r="NB91" t="s">
        <v>171</v>
      </c>
      <c r="NE91" t="s">
        <v>5784</v>
      </c>
      <c r="NF91" t="s">
        <v>171</v>
      </c>
      <c r="NI91" t="s">
        <v>5917</v>
      </c>
      <c r="NJ91" t="s">
        <v>171</v>
      </c>
      <c r="NY91" t="s">
        <v>1384</v>
      </c>
      <c r="NZ91" t="s">
        <v>171</v>
      </c>
      <c r="OG91" t="s">
        <v>6726</v>
      </c>
      <c r="OH91" t="s">
        <v>171</v>
      </c>
      <c r="OM91" t="s">
        <v>6726</v>
      </c>
      <c r="ON91" t="s">
        <v>171</v>
      </c>
      <c r="OU91" t="s">
        <v>5784</v>
      </c>
      <c r="OV91" t="s">
        <v>171</v>
      </c>
      <c r="OW91" t="s">
        <v>5784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3063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3063</v>
      </c>
      <c r="RH91" t="s">
        <v>171</v>
      </c>
      <c r="RK91" t="s">
        <v>3063</v>
      </c>
      <c r="RL91" t="s">
        <v>171</v>
      </c>
      <c r="SO91" t="s">
        <v>2001</v>
      </c>
      <c r="SP91" t="s">
        <v>171</v>
      </c>
      <c r="TA91" t="s">
        <v>3063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3833</v>
      </c>
      <c r="IV92" t="s">
        <v>171</v>
      </c>
      <c r="KC92" t="s">
        <v>4488</v>
      </c>
      <c r="KD92" t="s">
        <v>171</v>
      </c>
      <c r="KW92" t="s">
        <v>380</v>
      </c>
      <c r="KX92" t="s">
        <v>171</v>
      </c>
      <c r="ME92" t="s">
        <v>5400</v>
      </c>
      <c r="MF92" t="s">
        <v>171</v>
      </c>
      <c r="MK92" t="s">
        <v>5400</v>
      </c>
      <c r="ML92" t="s">
        <v>171</v>
      </c>
      <c r="MY92" t="s">
        <v>5785</v>
      </c>
      <c r="MZ92" t="s">
        <v>171</v>
      </c>
      <c r="NA92" t="s">
        <v>4488</v>
      </c>
      <c r="NB92" t="s">
        <v>171</v>
      </c>
      <c r="NE92" t="s">
        <v>5785</v>
      </c>
      <c r="NF92" t="s">
        <v>171</v>
      </c>
      <c r="NI92" t="s">
        <v>5918</v>
      </c>
      <c r="NJ92" t="s">
        <v>171</v>
      </c>
      <c r="NY92" t="s">
        <v>1385</v>
      </c>
      <c r="NZ92" t="s">
        <v>171</v>
      </c>
      <c r="OG92" t="s">
        <v>6727</v>
      </c>
      <c r="OH92" t="s">
        <v>171</v>
      </c>
      <c r="OM92" t="s">
        <v>6727</v>
      </c>
      <c r="ON92" t="s">
        <v>171</v>
      </c>
      <c r="OU92" t="s">
        <v>5785</v>
      </c>
      <c r="OV92" t="s">
        <v>171</v>
      </c>
      <c r="OW92" t="s">
        <v>5785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3064</v>
      </c>
      <c r="HL93" t="s">
        <v>171</v>
      </c>
      <c r="HO93" t="s">
        <v>2003</v>
      </c>
      <c r="HP93" t="s">
        <v>171</v>
      </c>
      <c r="IU93" t="s">
        <v>3834</v>
      </c>
      <c r="IV93" t="s">
        <v>171</v>
      </c>
      <c r="KC93" t="s">
        <v>4489</v>
      </c>
      <c r="KD93" t="s">
        <v>171</v>
      </c>
      <c r="KW93" t="s">
        <v>382</v>
      </c>
      <c r="KX93" t="s">
        <v>171</v>
      </c>
      <c r="ME93" t="s">
        <v>5401</v>
      </c>
      <c r="MF93" t="s">
        <v>171</v>
      </c>
      <c r="MK93" t="s">
        <v>5401</v>
      </c>
      <c r="ML93" t="s">
        <v>171</v>
      </c>
      <c r="MY93" t="s">
        <v>5786</v>
      </c>
      <c r="MZ93" t="s">
        <v>171</v>
      </c>
      <c r="NA93" t="s">
        <v>4489</v>
      </c>
      <c r="NB93" t="s">
        <v>171</v>
      </c>
      <c r="NE93" t="s">
        <v>5786</v>
      </c>
      <c r="NF93" t="s">
        <v>171</v>
      </c>
      <c r="NI93" t="s">
        <v>5919</v>
      </c>
      <c r="NJ93" t="s">
        <v>171</v>
      </c>
      <c r="NY93" t="s">
        <v>1386</v>
      </c>
      <c r="NZ93" t="s">
        <v>171</v>
      </c>
      <c r="OG93" t="s">
        <v>3606</v>
      </c>
      <c r="OH93" t="s">
        <v>171</v>
      </c>
      <c r="OM93" t="s">
        <v>3606</v>
      </c>
      <c r="ON93" t="s">
        <v>171</v>
      </c>
      <c r="OU93" t="s">
        <v>5786</v>
      </c>
      <c r="OV93" t="s">
        <v>171</v>
      </c>
      <c r="OW93" t="s">
        <v>5786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3064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3064</v>
      </c>
      <c r="RH93" t="s">
        <v>171</v>
      </c>
      <c r="RK93" t="s">
        <v>3064</v>
      </c>
      <c r="RL93" t="s">
        <v>171</v>
      </c>
      <c r="SO93" t="s">
        <v>2003</v>
      </c>
      <c r="SP93" t="s">
        <v>171</v>
      </c>
      <c r="TA93" t="s">
        <v>3064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3065</v>
      </c>
      <c r="HL94" t="s">
        <v>171</v>
      </c>
      <c r="HO94" t="s">
        <v>2004</v>
      </c>
      <c r="HP94" t="s">
        <v>171</v>
      </c>
      <c r="IU94" t="s">
        <v>3835</v>
      </c>
      <c r="IV94" t="s">
        <v>171</v>
      </c>
      <c r="KC94" t="s">
        <v>4490</v>
      </c>
      <c r="KD94" t="s">
        <v>171</v>
      </c>
      <c r="KW94" t="s">
        <v>384</v>
      </c>
      <c r="KX94" t="s">
        <v>171</v>
      </c>
      <c r="ME94" t="s">
        <v>5402</v>
      </c>
      <c r="MF94" t="s">
        <v>171</v>
      </c>
      <c r="MK94" t="s">
        <v>5402</v>
      </c>
      <c r="ML94" t="s">
        <v>171</v>
      </c>
      <c r="MY94" t="s">
        <v>5787</v>
      </c>
      <c r="MZ94" t="s">
        <v>171</v>
      </c>
      <c r="NA94" t="s">
        <v>4490</v>
      </c>
      <c r="NB94" t="s">
        <v>171</v>
      </c>
      <c r="NE94" t="s">
        <v>5787</v>
      </c>
      <c r="NF94" t="s">
        <v>171</v>
      </c>
      <c r="NI94" t="s">
        <v>5920</v>
      </c>
      <c r="NJ94" t="s">
        <v>171</v>
      </c>
      <c r="NY94" t="s">
        <v>1387</v>
      </c>
      <c r="NZ94" t="s">
        <v>171</v>
      </c>
      <c r="OG94" t="s">
        <v>2933</v>
      </c>
      <c r="OH94" t="s">
        <v>171</v>
      </c>
      <c r="OM94" t="s">
        <v>2933</v>
      </c>
      <c r="ON94" t="s">
        <v>171</v>
      </c>
      <c r="OU94" t="s">
        <v>5787</v>
      </c>
      <c r="OV94" t="s">
        <v>171</v>
      </c>
      <c r="OW94" t="s">
        <v>5787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3065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3065</v>
      </c>
      <c r="RH94" t="s">
        <v>171</v>
      </c>
      <c r="RK94" t="s">
        <v>3065</v>
      </c>
      <c r="RL94" t="s">
        <v>171</v>
      </c>
      <c r="SO94" t="s">
        <v>2004</v>
      </c>
      <c r="SP94" t="s">
        <v>171</v>
      </c>
      <c r="TA94" t="s">
        <v>3065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3066</v>
      </c>
      <c r="HL95" t="s">
        <v>171</v>
      </c>
      <c r="HO95" t="s">
        <v>2005</v>
      </c>
      <c r="HP95" t="s">
        <v>171</v>
      </c>
      <c r="IU95" t="s">
        <v>3836</v>
      </c>
      <c r="IV95" t="s">
        <v>171</v>
      </c>
      <c r="KC95" t="s">
        <v>4491</v>
      </c>
      <c r="KD95" t="s">
        <v>171</v>
      </c>
      <c r="KW95" t="s">
        <v>386</v>
      </c>
      <c r="KX95" t="s">
        <v>171</v>
      </c>
      <c r="ME95" t="s">
        <v>5403</v>
      </c>
      <c r="MF95" t="s">
        <v>171</v>
      </c>
      <c r="MK95" t="s">
        <v>5403</v>
      </c>
      <c r="ML95" t="s">
        <v>171</v>
      </c>
      <c r="MY95" t="s">
        <v>5788</v>
      </c>
      <c r="MZ95" t="s">
        <v>171</v>
      </c>
      <c r="NA95" t="s">
        <v>4491</v>
      </c>
      <c r="NB95" t="s">
        <v>171</v>
      </c>
      <c r="NE95" t="s">
        <v>5788</v>
      </c>
      <c r="NF95" t="s">
        <v>171</v>
      </c>
      <c r="NI95" t="s">
        <v>5921</v>
      </c>
      <c r="NJ95" t="s">
        <v>171</v>
      </c>
      <c r="NY95" t="s">
        <v>1388</v>
      </c>
      <c r="NZ95" t="s">
        <v>171</v>
      </c>
      <c r="OG95" t="s">
        <v>3611</v>
      </c>
      <c r="OH95" t="s">
        <v>171</v>
      </c>
      <c r="OM95" t="s">
        <v>3611</v>
      </c>
      <c r="ON95" t="s">
        <v>171</v>
      </c>
      <c r="OU95" t="s">
        <v>5788</v>
      </c>
      <c r="OV95" t="s">
        <v>171</v>
      </c>
      <c r="OW95" t="s">
        <v>5788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3066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3066</v>
      </c>
      <c r="RH95" t="s">
        <v>171</v>
      </c>
      <c r="RK95" t="s">
        <v>3066</v>
      </c>
      <c r="RL95" t="s">
        <v>171</v>
      </c>
      <c r="SO95" t="s">
        <v>2005</v>
      </c>
      <c r="SP95" t="s">
        <v>171</v>
      </c>
      <c r="TA95" t="s">
        <v>3066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3067</v>
      </c>
      <c r="HL96" t="s">
        <v>171</v>
      </c>
      <c r="HO96" t="s">
        <v>2006</v>
      </c>
      <c r="HP96" t="s">
        <v>171</v>
      </c>
      <c r="IU96" t="s">
        <v>3837</v>
      </c>
      <c r="IV96" t="s">
        <v>171</v>
      </c>
      <c r="KC96" t="s">
        <v>4492</v>
      </c>
      <c r="KD96" t="s">
        <v>171</v>
      </c>
      <c r="KW96" t="s">
        <v>388</v>
      </c>
      <c r="KX96" t="s">
        <v>171</v>
      </c>
      <c r="ME96" t="s">
        <v>5404</v>
      </c>
      <c r="MF96" t="s">
        <v>171</v>
      </c>
      <c r="MK96" t="s">
        <v>5404</v>
      </c>
      <c r="ML96" t="s">
        <v>171</v>
      </c>
      <c r="MY96" t="s">
        <v>5789</v>
      </c>
      <c r="MZ96" t="s">
        <v>171</v>
      </c>
      <c r="NA96" t="s">
        <v>4492</v>
      </c>
      <c r="NB96" t="s">
        <v>171</v>
      </c>
      <c r="NE96" t="s">
        <v>5789</v>
      </c>
      <c r="NF96" t="s">
        <v>171</v>
      </c>
      <c r="NI96" t="s">
        <v>5922</v>
      </c>
      <c r="NJ96" t="s">
        <v>171</v>
      </c>
      <c r="NY96" t="s">
        <v>1389</v>
      </c>
      <c r="NZ96" t="s">
        <v>171</v>
      </c>
      <c r="OG96" t="s">
        <v>3668</v>
      </c>
      <c r="OH96" t="s">
        <v>171</v>
      </c>
      <c r="OM96" t="s">
        <v>3668</v>
      </c>
      <c r="ON96" t="s">
        <v>171</v>
      </c>
      <c r="OU96" t="s">
        <v>5789</v>
      </c>
      <c r="OV96" t="s">
        <v>171</v>
      </c>
      <c r="OW96" t="s">
        <v>5789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3067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3067</v>
      </c>
      <c r="RH96" t="s">
        <v>171</v>
      </c>
      <c r="RK96" t="s">
        <v>3067</v>
      </c>
      <c r="RL96" t="s">
        <v>171</v>
      </c>
      <c r="SO96" t="s">
        <v>2006</v>
      </c>
      <c r="SP96" t="s">
        <v>171</v>
      </c>
      <c r="TA96" t="s">
        <v>3067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3068</v>
      </c>
      <c r="HL97" t="s">
        <v>171</v>
      </c>
      <c r="HO97" t="s">
        <v>2007</v>
      </c>
      <c r="HP97" t="s">
        <v>171</v>
      </c>
      <c r="IU97" t="s">
        <v>3838</v>
      </c>
      <c r="IV97" t="s">
        <v>171</v>
      </c>
      <c r="KC97" t="s">
        <v>4493</v>
      </c>
      <c r="KD97" t="s">
        <v>171</v>
      </c>
      <c r="KW97" t="s">
        <v>390</v>
      </c>
      <c r="KX97" t="s">
        <v>171</v>
      </c>
      <c r="ME97" t="s">
        <v>5405</v>
      </c>
      <c r="MF97" t="s">
        <v>171</v>
      </c>
      <c r="MK97" t="s">
        <v>5405</v>
      </c>
      <c r="ML97" t="s">
        <v>171</v>
      </c>
      <c r="MY97" t="s">
        <v>5790</v>
      </c>
      <c r="MZ97" t="s">
        <v>171</v>
      </c>
      <c r="NA97" t="s">
        <v>4493</v>
      </c>
      <c r="NB97" t="s">
        <v>171</v>
      </c>
      <c r="NE97" t="s">
        <v>5790</v>
      </c>
      <c r="NF97" t="s">
        <v>171</v>
      </c>
      <c r="NI97" t="s">
        <v>5923</v>
      </c>
      <c r="NJ97" t="s">
        <v>171</v>
      </c>
      <c r="NY97" t="s">
        <v>1390</v>
      </c>
      <c r="NZ97" t="s">
        <v>171</v>
      </c>
      <c r="OG97" t="s">
        <v>3632</v>
      </c>
      <c r="OH97" t="s">
        <v>171</v>
      </c>
      <c r="OM97" t="s">
        <v>3632</v>
      </c>
      <c r="ON97" t="s">
        <v>171</v>
      </c>
      <c r="OU97" t="s">
        <v>5790</v>
      </c>
      <c r="OV97" t="s">
        <v>171</v>
      </c>
      <c r="OW97" t="s">
        <v>5790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3068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3068</v>
      </c>
      <c r="RH97" t="s">
        <v>171</v>
      </c>
      <c r="RK97" t="s">
        <v>3068</v>
      </c>
      <c r="RL97" t="s">
        <v>171</v>
      </c>
      <c r="SO97" t="s">
        <v>2007</v>
      </c>
      <c r="SP97" t="s">
        <v>171</v>
      </c>
      <c r="TA97" t="s">
        <v>3068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3069</v>
      </c>
      <c r="HL98" t="s">
        <v>171</v>
      </c>
      <c r="HO98" t="s">
        <v>2008</v>
      </c>
      <c r="HP98" t="s">
        <v>171</v>
      </c>
      <c r="IU98" t="s">
        <v>3839</v>
      </c>
      <c r="IV98" t="s">
        <v>171</v>
      </c>
      <c r="KC98" t="s">
        <v>4494</v>
      </c>
      <c r="KD98" t="s">
        <v>171</v>
      </c>
      <c r="KW98" t="s">
        <v>392</v>
      </c>
      <c r="KX98" t="s">
        <v>171</v>
      </c>
      <c r="ME98" t="s">
        <v>5406</v>
      </c>
      <c r="MF98" t="s">
        <v>171</v>
      </c>
      <c r="MK98" t="s">
        <v>5406</v>
      </c>
      <c r="ML98" t="s">
        <v>171</v>
      </c>
      <c r="MY98" t="s">
        <v>5791</v>
      </c>
      <c r="MZ98" t="s">
        <v>171</v>
      </c>
      <c r="NA98" t="s">
        <v>4494</v>
      </c>
      <c r="NB98" t="s">
        <v>171</v>
      </c>
      <c r="NE98" t="s">
        <v>5791</v>
      </c>
      <c r="NF98" t="s">
        <v>171</v>
      </c>
      <c r="NI98" t="s">
        <v>5924</v>
      </c>
      <c r="NJ98" t="s">
        <v>171</v>
      </c>
      <c r="NY98" t="s">
        <v>1391</v>
      </c>
      <c r="NZ98" t="s">
        <v>171</v>
      </c>
      <c r="OG98" t="s">
        <v>6728</v>
      </c>
      <c r="OH98" t="s">
        <v>171</v>
      </c>
      <c r="OM98" t="s">
        <v>6728</v>
      </c>
      <c r="ON98" t="s">
        <v>171</v>
      </c>
      <c r="OU98" t="s">
        <v>5791</v>
      </c>
      <c r="OV98" t="s">
        <v>171</v>
      </c>
      <c r="OW98" t="s">
        <v>5791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3069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3069</v>
      </c>
      <c r="RH98" t="s">
        <v>171</v>
      </c>
      <c r="RK98" t="s">
        <v>3069</v>
      </c>
      <c r="RL98" t="s">
        <v>171</v>
      </c>
      <c r="SO98" t="s">
        <v>2008</v>
      </c>
      <c r="SP98" t="s">
        <v>171</v>
      </c>
      <c r="TA98" t="s">
        <v>3069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3070</v>
      </c>
      <c r="HL99" t="s">
        <v>171</v>
      </c>
      <c r="HO99" t="s">
        <v>2009</v>
      </c>
      <c r="HP99" t="s">
        <v>171</v>
      </c>
      <c r="IU99" t="s">
        <v>3840</v>
      </c>
      <c r="IV99" t="s">
        <v>171</v>
      </c>
      <c r="KC99" t="s">
        <v>4495</v>
      </c>
      <c r="KD99" t="s">
        <v>171</v>
      </c>
      <c r="KW99" t="s">
        <v>394</v>
      </c>
      <c r="KX99" t="s">
        <v>171</v>
      </c>
      <c r="ME99" t="s">
        <v>5407</v>
      </c>
      <c r="MF99" t="s">
        <v>171</v>
      </c>
      <c r="MK99" t="s">
        <v>5407</v>
      </c>
      <c r="ML99" t="s">
        <v>171</v>
      </c>
      <c r="MY99" t="s">
        <v>5792</v>
      </c>
      <c r="MZ99" t="s">
        <v>171</v>
      </c>
      <c r="NA99" t="s">
        <v>4495</v>
      </c>
      <c r="NB99" t="s">
        <v>171</v>
      </c>
      <c r="NE99" t="s">
        <v>5792</v>
      </c>
      <c r="NF99" t="s">
        <v>171</v>
      </c>
      <c r="NI99" t="s">
        <v>5925</v>
      </c>
      <c r="NJ99" t="s">
        <v>171</v>
      </c>
      <c r="NY99" t="s">
        <v>1392</v>
      </c>
      <c r="NZ99" t="s">
        <v>171</v>
      </c>
      <c r="OG99" t="s">
        <v>3614</v>
      </c>
      <c r="OH99" t="s">
        <v>171</v>
      </c>
      <c r="OM99" t="s">
        <v>3614</v>
      </c>
      <c r="ON99" t="s">
        <v>171</v>
      </c>
      <c r="OU99" t="s">
        <v>5792</v>
      </c>
      <c r="OV99" t="s">
        <v>171</v>
      </c>
      <c r="OW99" t="s">
        <v>5792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3070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3070</v>
      </c>
      <c r="RH99" t="s">
        <v>171</v>
      </c>
      <c r="RK99" t="s">
        <v>3070</v>
      </c>
      <c r="RL99" t="s">
        <v>171</v>
      </c>
      <c r="SO99" t="s">
        <v>2009</v>
      </c>
      <c r="SP99" t="s">
        <v>171</v>
      </c>
      <c r="TA99" t="s">
        <v>3070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3071</v>
      </c>
      <c r="HL100" t="s">
        <v>171</v>
      </c>
      <c r="HO100" t="s">
        <v>2010</v>
      </c>
      <c r="HP100" t="s">
        <v>171</v>
      </c>
      <c r="IU100" t="s">
        <v>3841</v>
      </c>
      <c r="IV100" t="s">
        <v>171</v>
      </c>
      <c r="KC100" t="s">
        <v>4496</v>
      </c>
      <c r="KD100" t="s">
        <v>171</v>
      </c>
      <c r="KW100" t="s">
        <v>396</v>
      </c>
      <c r="KX100" t="s">
        <v>171</v>
      </c>
      <c r="ME100" t="s">
        <v>5408</v>
      </c>
      <c r="MF100" t="s">
        <v>171</v>
      </c>
      <c r="MK100" t="s">
        <v>5408</v>
      </c>
      <c r="ML100" t="s">
        <v>171</v>
      </c>
      <c r="MY100" t="s">
        <v>5654</v>
      </c>
      <c r="MZ100" t="s">
        <v>171</v>
      </c>
      <c r="NA100" t="s">
        <v>4496</v>
      </c>
      <c r="NB100" t="s">
        <v>171</v>
      </c>
      <c r="NE100" t="s">
        <v>5654</v>
      </c>
      <c r="NF100" t="s">
        <v>171</v>
      </c>
      <c r="NI100" t="s">
        <v>5926</v>
      </c>
      <c r="NJ100" t="s">
        <v>171</v>
      </c>
      <c r="NY100" t="s">
        <v>1393</v>
      </c>
      <c r="NZ100" t="s">
        <v>171</v>
      </c>
      <c r="OG100" t="s">
        <v>6729</v>
      </c>
      <c r="OH100" t="s">
        <v>171</v>
      </c>
      <c r="OM100" t="s">
        <v>6729</v>
      </c>
      <c r="ON100" t="s">
        <v>171</v>
      </c>
      <c r="OU100" t="s">
        <v>5654</v>
      </c>
      <c r="OV100" t="s">
        <v>171</v>
      </c>
      <c r="OW100" t="s">
        <v>5654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3071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3071</v>
      </c>
      <c r="RH100" t="s">
        <v>171</v>
      </c>
      <c r="RK100" t="s">
        <v>3071</v>
      </c>
      <c r="RL100" t="s">
        <v>171</v>
      </c>
      <c r="SO100" t="s">
        <v>2010</v>
      </c>
      <c r="SP100" t="s">
        <v>171</v>
      </c>
      <c r="TA100" t="s">
        <v>3071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3072</v>
      </c>
      <c r="HL101" t="s">
        <v>171</v>
      </c>
      <c r="HO101" t="s">
        <v>2011</v>
      </c>
      <c r="HP101" t="s">
        <v>171</v>
      </c>
      <c r="IU101" t="s">
        <v>3842</v>
      </c>
      <c r="IV101" t="s">
        <v>171</v>
      </c>
      <c r="KC101" t="s">
        <v>4497</v>
      </c>
      <c r="KD101" t="s">
        <v>171</v>
      </c>
      <c r="KW101" t="s">
        <v>398</v>
      </c>
      <c r="KX101" t="s">
        <v>171</v>
      </c>
      <c r="ME101" t="s">
        <v>5409</v>
      </c>
      <c r="MF101" t="s">
        <v>171</v>
      </c>
      <c r="MK101" t="s">
        <v>5409</v>
      </c>
      <c r="ML101" t="s">
        <v>171</v>
      </c>
      <c r="MY101" t="s">
        <v>5793</v>
      </c>
      <c r="MZ101" t="s">
        <v>171</v>
      </c>
      <c r="NA101" t="s">
        <v>4497</v>
      </c>
      <c r="NB101" t="s">
        <v>171</v>
      </c>
      <c r="NE101" t="s">
        <v>5793</v>
      </c>
      <c r="NF101" t="s">
        <v>171</v>
      </c>
      <c r="NI101" t="s">
        <v>5927</v>
      </c>
      <c r="NJ101" t="s">
        <v>171</v>
      </c>
      <c r="NY101" t="s">
        <v>1394</v>
      </c>
      <c r="NZ101" t="s">
        <v>171</v>
      </c>
      <c r="OG101" t="s">
        <v>3633</v>
      </c>
      <c r="OH101" t="s">
        <v>171</v>
      </c>
      <c r="OM101" t="s">
        <v>3633</v>
      </c>
      <c r="ON101" t="s">
        <v>171</v>
      </c>
      <c r="OU101" t="s">
        <v>5793</v>
      </c>
      <c r="OV101" t="s">
        <v>171</v>
      </c>
      <c r="OW101" t="s">
        <v>5793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3072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3072</v>
      </c>
      <c r="RH101" t="s">
        <v>171</v>
      </c>
      <c r="RK101" t="s">
        <v>3072</v>
      </c>
      <c r="RL101" t="s">
        <v>171</v>
      </c>
      <c r="SO101" t="s">
        <v>2011</v>
      </c>
      <c r="SP101" t="s">
        <v>171</v>
      </c>
      <c r="TA101" t="s">
        <v>3072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3073</v>
      </c>
      <c r="HL102" t="s">
        <v>171</v>
      </c>
      <c r="HO102" t="s">
        <v>2012</v>
      </c>
      <c r="HP102" t="s">
        <v>171</v>
      </c>
      <c r="IU102" t="s">
        <v>3843</v>
      </c>
      <c r="IV102" t="s">
        <v>171</v>
      </c>
      <c r="KC102" t="s">
        <v>4498</v>
      </c>
      <c r="KD102" t="s">
        <v>171</v>
      </c>
      <c r="KW102" t="s">
        <v>400</v>
      </c>
      <c r="KX102" t="s">
        <v>171</v>
      </c>
      <c r="ME102" t="s">
        <v>5410</v>
      </c>
      <c r="MF102" t="s">
        <v>171</v>
      </c>
      <c r="MK102" t="s">
        <v>5410</v>
      </c>
      <c r="ML102" t="s">
        <v>171</v>
      </c>
      <c r="MY102" t="s">
        <v>5794</v>
      </c>
      <c r="MZ102" t="s">
        <v>171</v>
      </c>
      <c r="NA102" t="s">
        <v>4498</v>
      </c>
      <c r="NB102" t="s">
        <v>171</v>
      </c>
      <c r="NE102" t="s">
        <v>5794</v>
      </c>
      <c r="NF102" t="s">
        <v>171</v>
      </c>
      <c r="NI102" t="s">
        <v>5928</v>
      </c>
      <c r="NJ102" t="s">
        <v>171</v>
      </c>
      <c r="NY102" t="s">
        <v>1395</v>
      </c>
      <c r="NZ102" t="s">
        <v>171</v>
      </c>
      <c r="OG102" t="s">
        <v>3622</v>
      </c>
      <c r="OH102" t="s">
        <v>171</v>
      </c>
      <c r="OM102" t="s">
        <v>3622</v>
      </c>
      <c r="ON102" t="s">
        <v>171</v>
      </c>
      <c r="OU102" t="s">
        <v>5794</v>
      </c>
      <c r="OV102" t="s">
        <v>171</v>
      </c>
      <c r="OW102" t="s">
        <v>5794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3073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3073</v>
      </c>
      <c r="RH102" t="s">
        <v>171</v>
      </c>
      <c r="RK102" t="s">
        <v>3073</v>
      </c>
      <c r="RL102" t="s">
        <v>171</v>
      </c>
      <c r="SO102" t="s">
        <v>2012</v>
      </c>
      <c r="SP102" t="s">
        <v>171</v>
      </c>
      <c r="TA102" t="s">
        <v>3073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3074</v>
      </c>
      <c r="HL103" t="s">
        <v>171</v>
      </c>
      <c r="HO103" t="s">
        <v>2013</v>
      </c>
      <c r="HP103" t="s">
        <v>171</v>
      </c>
      <c r="IU103" t="s">
        <v>3844</v>
      </c>
      <c r="IV103" t="s">
        <v>171</v>
      </c>
      <c r="KC103" t="s">
        <v>4499</v>
      </c>
      <c r="KD103" t="s">
        <v>171</v>
      </c>
      <c r="KW103" t="s">
        <v>402</v>
      </c>
      <c r="KX103" t="s">
        <v>171</v>
      </c>
      <c r="ME103" t="s">
        <v>5411</v>
      </c>
      <c r="MF103" t="s">
        <v>171</v>
      </c>
      <c r="MK103" t="s">
        <v>5411</v>
      </c>
      <c r="ML103" t="s">
        <v>171</v>
      </c>
      <c r="MY103" t="s">
        <v>5656</v>
      </c>
      <c r="MZ103" t="s">
        <v>171</v>
      </c>
      <c r="NA103" t="s">
        <v>4499</v>
      </c>
      <c r="NB103" t="s">
        <v>171</v>
      </c>
      <c r="NE103" t="s">
        <v>5656</v>
      </c>
      <c r="NF103" t="s">
        <v>171</v>
      </c>
      <c r="NI103" t="s">
        <v>5929</v>
      </c>
      <c r="NJ103" t="s">
        <v>171</v>
      </c>
      <c r="NY103" t="s">
        <v>1396</v>
      </c>
      <c r="NZ103" t="s">
        <v>171</v>
      </c>
      <c r="OG103" t="s">
        <v>3626</v>
      </c>
      <c r="OH103" t="s">
        <v>171</v>
      </c>
      <c r="OM103" t="s">
        <v>3626</v>
      </c>
      <c r="ON103" t="s">
        <v>171</v>
      </c>
      <c r="OU103" t="s">
        <v>5656</v>
      </c>
      <c r="OV103" t="s">
        <v>171</v>
      </c>
      <c r="OW103" t="s">
        <v>5656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3074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3074</v>
      </c>
      <c r="RH103" t="s">
        <v>171</v>
      </c>
      <c r="RK103" t="s">
        <v>3074</v>
      </c>
      <c r="RL103" t="s">
        <v>171</v>
      </c>
      <c r="SO103" t="s">
        <v>2013</v>
      </c>
      <c r="SP103" t="s">
        <v>171</v>
      </c>
      <c r="TA103" t="s">
        <v>3074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3075</v>
      </c>
      <c r="HL104" t="s">
        <v>171</v>
      </c>
      <c r="HO104" t="s">
        <v>2014</v>
      </c>
      <c r="HP104" t="s">
        <v>171</v>
      </c>
      <c r="IU104" t="s">
        <v>3845</v>
      </c>
      <c r="IV104" t="s">
        <v>171</v>
      </c>
      <c r="KC104" t="s">
        <v>4500</v>
      </c>
      <c r="KD104" t="s">
        <v>171</v>
      </c>
      <c r="KW104" t="s">
        <v>404</v>
      </c>
      <c r="KX104" t="s">
        <v>171</v>
      </c>
      <c r="ME104" t="s">
        <v>5412</v>
      </c>
      <c r="MF104" t="s">
        <v>171</v>
      </c>
      <c r="MK104" t="s">
        <v>5412</v>
      </c>
      <c r="ML104" t="s">
        <v>171</v>
      </c>
      <c r="MY104" t="s">
        <v>5795</v>
      </c>
      <c r="MZ104" t="s">
        <v>171</v>
      </c>
      <c r="NA104" t="s">
        <v>4500</v>
      </c>
      <c r="NB104" t="s">
        <v>171</v>
      </c>
      <c r="NE104" t="s">
        <v>5795</v>
      </c>
      <c r="NF104" t="s">
        <v>171</v>
      </c>
      <c r="NI104" t="s">
        <v>5930</v>
      </c>
      <c r="NJ104" t="s">
        <v>171</v>
      </c>
      <c r="NY104" t="s">
        <v>1397</v>
      </c>
      <c r="NZ104" t="s">
        <v>171</v>
      </c>
      <c r="OG104" t="s">
        <v>6730</v>
      </c>
      <c r="OH104" t="s">
        <v>171</v>
      </c>
      <c r="OM104" t="s">
        <v>6730</v>
      </c>
      <c r="ON104" t="s">
        <v>171</v>
      </c>
      <c r="OU104" t="s">
        <v>5795</v>
      </c>
      <c r="OV104" t="s">
        <v>171</v>
      </c>
      <c r="OW104" t="s">
        <v>5795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3075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3075</v>
      </c>
      <c r="RH104" t="s">
        <v>171</v>
      </c>
      <c r="RK104" t="s">
        <v>3075</v>
      </c>
      <c r="RL104" t="s">
        <v>171</v>
      </c>
      <c r="SO104" t="s">
        <v>2014</v>
      </c>
      <c r="SP104" t="s">
        <v>171</v>
      </c>
      <c r="TA104" t="s">
        <v>3075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3076</v>
      </c>
      <c r="HL105" t="s">
        <v>171</v>
      </c>
      <c r="HO105" t="s">
        <v>2015</v>
      </c>
      <c r="HP105" t="s">
        <v>171</v>
      </c>
      <c r="IU105" t="s">
        <v>3846</v>
      </c>
      <c r="IV105" t="s">
        <v>171</v>
      </c>
      <c r="KC105" t="s">
        <v>4501</v>
      </c>
      <c r="KD105" t="s">
        <v>171</v>
      </c>
      <c r="KW105" t="s">
        <v>406</v>
      </c>
      <c r="KX105" t="s">
        <v>171</v>
      </c>
      <c r="ME105" t="s">
        <v>5413</v>
      </c>
      <c r="MF105" t="s">
        <v>171</v>
      </c>
      <c r="MK105" t="s">
        <v>5413</v>
      </c>
      <c r="ML105" t="s">
        <v>171</v>
      </c>
      <c r="MY105" t="s">
        <v>5796</v>
      </c>
      <c r="MZ105" t="s">
        <v>171</v>
      </c>
      <c r="NA105" t="s">
        <v>4501</v>
      </c>
      <c r="NB105" t="s">
        <v>171</v>
      </c>
      <c r="NE105" t="s">
        <v>5796</v>
      </c>
      <c r="NF105" t="s">
        <v>171</v>
      </c>
      <c r="NI105" t="s">
        <v>5931</v>
      </c>
      <c r="NJ105" t="s">
        <v>171</v>
      </c>
      <c r="NY105" t="s">
        <v>1398</v>
      </c>
      <c r="NZ105" t="s">
        <v>171</v>
      </c>
      <c r="OG105" t="s">
        <v>3628</v>
      </c>
      <c r="OH105" t="s">
        <v>171</v>
      </c>
      <c r="OM105" t="s">
        <v>3628</v>
      </c>
      <c r="ON105" t="s">
        <v>171</v>
      </c>
      <c r="OU105" t="s">
        <v>5796</v>
      </c>
      <c r="OV105" t="s">
        <v>171</v>
      </c>
      <c r="OW105" t="s">
        <v>5796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3076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3076</v>
      </c>
      <c r="RH105" t="s">
        <v>171</v>
      </c>
      <c r="RK105" t="s">
        <v>3076</v>
      </c>
      <c r="RL105" t="s">
        <v>171</v>
      </c>
      <c r="SO105" t="s">
        <v>2015</v>
      </c>
      <c r="SP105" t="s">
        <v>171</v>
      </c>
      <c r="TA105" t="s">
        <v>3076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3077</v>
      </c>
      <c r="HL106" t="s">
        <v>171</v>
      </c>
      <c r="HO106" t="s">
        <v>2016</v>
      </c>
      <c r="HP106" t="s">
        <v>171</v>
      </c>
      <c r="IU106" t="s">
        <v>3847</v>
      </c>
      <c r="IV106" t="s">
        <v>171</v>
      </c>
      <c r="KC106" t="s">
        <v>4502</v>
      </c>
      <c r="KD106" t="s">
        <v>171</v>
      </c>
      <c r="KW106" t="s">
        <v>408</v>
      </c>
      <c r="KX106" t="s">
        <v>171</v>
      </c>
      <c r="ME106" t="s">
        <v>5414</v>
      </c>
      <c r="MF106" t="s">
        <v>171</v>
      </c>
      <c r="MK106" t="s">
        <v>5414</v>
      </c>
      <c r="ML106" t="s">
        <v>171</v>
      </c>
      <c r="MY106" t="s">
        <v>5797</v>
      </c>
      <c r="MZ106" t="s">
        <v>171</v>
      </c>
      <c r="NA106" t="s">
        <v>4502</v>
      </c>
      <c r="NB106" t="s">
        <v>171</v>
      </c>
      <c r="NE106" t="s">
        <v>5797</v>
      </c>
      <c r="NF106" t="s">
        <v>171</v>
      </c>
      <c r="NI106" t="s">
        <v>5932</v>
      </c>
      <c r="NJ106" t="s">
        <v>171</v>
      </c>
      <c r="NY106" t="s">
        <v>1399</v>
      </c>
      <c r="NZ106" t="s">
        <v>171</v>
      </c>
      <c r="OG106" t="s">
        <v>6731</v>
      </c>
      <c r="OH106" t="s">
        <v>171</v>
      </c>
      <c r="OM106" t="s">
        <v>6731</v>
      </c>
      <c r="ON106" t="s">
        <v>171</v>
      </c>
      <c r="OU106" t="s">
        <v>5797</v>
      </c>
      <c r="OV106" t="s">
        <v>171</v>
      </c>
      <c r="OW106" t="s">
        <v>5797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3077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3077</v>
      </c>
      <c r="RH106" t="s">
        <v>171</v>
      </c>
      <c r="RK106" t="s">
        <v>3077</v>
      </c>
      <c r="RL106" t="s">
        <v>171</v>
      </c>
      <c r="SO106" t="s">
        <v>2016</v>
      </c>
      <c r="SP106" t="s">
        <v>171</v>
      </c>
      <c r="TA106" t="s">
        <v>3077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3078</v>
      </c>
      <c r="HL107" t="s">
        <v>171</v>
      </c>
      <c r="HO107" t="s">
        <v>2017</v>
      </c>
      <c r="HP107" t="s">
        <v>171</v>
      </c>
      <c r="IU107" t="s">
        <v>3848</v>
      </c>
      <c r="IV107" t="s">
        <v>171</v>
      </c>
      <c r="KC107" t="s">
        <v>4503</v>
      </c>
      <c r="KD107" t="s">
        <v>171</v>
      </c>
      <c r="KW107" t="s">
        <v>410</v>
      </c>
      <c r="KX107" t="s">
        <v>171</v>
      </c>
      <c r="ME107" t="s">
        <v>5415</v>
      </c>
      <c r="MF107" t="s">
        <v>171</v>
      </c>
      <c r="MK107" t="s">
        <v>5415</v>
      </c>
      <c r="ML107" t="s">
        <v>171</v>
      </c>
      <c r="MY107" t="s">
        <v>5798</v>
      </c>
      <c r="MZ107" t="s">
        <v>171</v>
      </c>
      <c r="NA107" t="s">
        <v>4503</v>
      </c>
      <c r="NB107" t="s">
        <v>171</v>
      </c>
      <c r="NE107" t="s">
        <v>5798</v>
      </c>
      <c r="NF107" t="s">
        <v>171</v>
      </c>
      <c r="NI107" t="s">
        <v>5933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5798</v>
      </c>
      <c r="OV107" t="s">
        <v>171</v>
      </c>
      <c r="OW107" t="s">
        <v>5798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3078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3078</v>
      </c>
      <c r="RH107" t="s">
        <v>171</v>
      </c>
      <c r="RK107" t="s">
        <v>3078</v>
      </c>
      <c r="RL107" t="s">
        <v>171</v>
      </c>
      <c r="SO107" t="s">
        <v>2017</v>
      </c>
      <c r="SP107" t="s">
        <v>171</v>
      </c>
      <c r="TA107" t="s">
        <v>3078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3079</v>
      </c>
      <c r="HL108" t="s">
        <v>171</v>
      </c>
      <c r="HO108" t="s">
        <v>2018</v>
      </c>
      <c r="HP108" t="s">
        <v>171</v>
      </c>
      <c r="IU108" t="s">
        <v>3849</v>
      </c>
      <c r="IV108" t="s">
        <v>171</v>
      </c>
      <c r="KC108" t="s">
        <v>4504</v>
      </c>
      <c r="KD108" t="s">
        <v>171</v>
      </c>
      <c r="KW108" t="s">
        <v>412</v>
      </c>
      <c r="KX108" t="s">
        <v>171</v>
      </c>
      <c r="ME108" t="s">
        <v>5416</v>
      </c>
      <c r="MF108" t="s">
        <v>171</v>
      </c>
      <c r="MK108" t="s">
        <v>5416</v>
      </c>
      <c r="ML108" t="s">
        <v>171</v>
      </c>
      <c r="MY108" t="s">
        <v>5799</v>
      </c>
      <c r="MZ108" t="s">
        <v>171</v>
      </c>
      <c r="NA108" t="s">
        <v>4504</v>
      </c>
      <c r="NB108" t="s">
        <v>171</v>
      </c>
      <c r="NE108" t="s">
        <v>5799</v>
      </c>
      <c r="NF108" t="s">
        <v>171</v>
      </c>
      <c r="NI108" t="s">
        <v>5934</v>
      </c>
      <c r="NJ108" t="s">
        <v>171</v>
      </c>
      <c r="NY108" t="s">
        <v>1401</v>
      </c>
      <c r="NZ108" t="s">
        <v>171</v>
      </c>
      <c r="OG108" t="s">
        <v>6732</v>
      </c>
      <c r="OH108" t="s">
        <v>171</v>
      </c>
      <c r="OM108" t="s">
        <v>6732</v>
      </c>
      <c r="ON108" t="s">
        <v>171</v>
      </c>
      <c r="OU108" t="s">
        <v>5799</v>
      </c>
      <c r="OV108" t="s">
        <v>171</v>
      </c>
      <c r="OW108" t="s">
        <v>5799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3079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3079</v>
      </c>
      <c r="RH108" t="s">
        <v>171</v>
      </c>
      <c r="RK108" t="s">
        <v>3079</v>
      </c>
      <c r="RL108" t="s">
        <v>171</v>
      </c>
      <c r="SO108" t="s">
        <v>2018</v>
      </c>
      <c r="SP108" t="s">
        <v>171</v>
      </c>
      <c r="TA108" t="s">
        <v>3079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3080</v>
      </c>
      <c r="HL109" t="s">
        <v>171</v>
      </c>
      <c r="HO109" t="s">
        <v>2019</v>
      </c>
      <c r="HP109" t="s">
        <v>171</v>
      </c>
      <c r="IU109" t="s">
        <v>3850</v>
      </c>
      <c r="IV109" t="s">
        <v>171</v>
      </c>
      <c r="KC109" t="s">
        <v>4505</v>
      </c>
      <c r="KD109" t="s">
        <v>171</v>
      </c>
      <c r="KW109" t="s">
        <v>414</v>
      </c>
      <c r="KX109" t="s">
        <v>171</v>
      </c>
      <c r="ME109" t="s">
        <v>5417</v>
      </c>
      <c r="MF109" t="s">
        <v>171</v>
      </c>
      <c r="MK109" t="s">
        <v>5417</v>
      </c>
      <c r="ML109" t="s">
        <v>171</v>
      </c>
      <c r="MY109" t="s">
        <v>5800</v>
      </c>
      <c r="MZ109" t="s">
        <v>171</v>
      </c>
      <c r="NA109" t="s">
        <v>4505</v>
      </c>
      <c r="NB109" t="s">
        <v>171</v>
      </c>
      <c r="NE109" t="s">
        <v>5800</v>
      </c>
      <c r="NF109" t="s">
        <v>171</v>
      </c>
      <c r="NI109" t="s">
        <v>5935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5800</v>
      </c>
      <c r="OV109" t="s">
        <v>171</v>
      </c>
      <c r="OW109" t="s">
        <v>5800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3080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3080</v>
      </c>
      <c r="RH109" t="s">
        <v>171</v>
      </c>
      <c r="RK109" t="s">
        <v>3080</v>
      </c>
      <c r="RL109" t="s">
        <v>171</v>
      </c>
      <c r="SO109" t="s">
        <v>2019</v>
      </c>
      <c r="SP109" t="s">
        <v>171</v>
      </c>
      <c r="TA109" t="s">
        <v>3080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3081</v>
      </c>
      <c r="HL110" t="s">
        <v>171</v>
      </c>
      <c r="HO110" t="s">
        <v>2020</v>
      </c>
      <c r="HP110" t="s">
        <v>171</v>
      </c>
      <c r="IU110" t="s">
        <v>3851</v>
      </c>
      <c r="IV110" t="s">
        <v>171</v>
      </c>
      <c r="KC110" t="s">
        <v>4506</v>
      </c>
      <c r="KD110" t="s">
        <v>171</v>
      </c>
      <c r="KW110" t="s">
        <v>416</v>
      </c>
      <c r="KX110" t="s">
        <v>171</v>
      </c>
      <c r="ME110" t="s">
        <v>5418</v>
      </c>
      <c r="MF110" t="s">
        <v>171</v>
      </c>
      <c r="MK110" t="s">
        <v>5418</v>
      </c>
      <c r="ML110" t="s">
        <v>171</v>
      </c>
      <c r="MY110" t="s">
        <v>5801</v>
      </c>
      <c r="MZ110" t="s">
        <v>171</v>
      </c>
      <c r="NA110" t="s">
        <v>4506</v>
      </c>
      <c r="NB110" t="s">
        <v>171</v>
      </c>
      <c r="NE110" t="s">
        <v>5801</v>
      </c>
      <c r="NF110" t="s">
        <v>171</v>
      </c>
      <c r="NI110" t="s">
        <v>5936</v>
      </c>
      <c r="NJ110" t="s">
        <v>171</v>
      </c>
      <c r="NY110" t="s">
        <v>1403</v>
      </c>
      <c r="NZ110" t="s">
        <v>171</v>
      </c>
      <c r="OG110" t="s">
        <v>6733</v>
      </c>
      <c r="OH110" t="s">
        <v>171</v>
      </c>
      <c r="OM110" t="s">
        <v>6733</v>
      </c>
      <c r="ON110" t="s">
        <v>171</v>
      </c>
      <c r="OU110" t="s">
        <v>5801</v>
      </c>
      <c r="OV110" t="s">
        <v>171</v>
      </c>
      <c r="OW110" t="s">
        <v>5801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3081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3081</v>
      </c>
      <c r="RH110" t="s">
        <v>171</v>
      </c>
      <c r="RK110" t="s">
        <v>3081</v>
      </c>
      <c r="RL110" t="s">
        <v>171</v>
      </c>
      <c r="SO110" t="s">
        <v>2020</v>
      </c>
      <c r="SP110" t="s">
        <v>171</v>
      </c>
      <c r="TA110" t="s">
        <v>3081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3082</v>
      </c>
      <c r="HL111" t="s">
        <v>171</v>
      </c>
      <c r="HO111" t="s">
        <v>2021</v>
      </c>
      <c r="HP111" t="s">
        <v>171</v>
      </c>
      <c r="IU111" t="s">
        <v>3852</v>
      </c>
      <c r="IV111" t="s">
        <v>171</v>
      </c>
      <c r="KC111" t="s">
        <v>4507</v>
      </c>
      <c r="KD111" t="s">
        <v>171</v>
      </c>
      <c r="KW111" t="s">
        <v>418</v>
      </c>
      <c r="KX111" t="s">
        <v>171</v>
      </c>
      <c r="ME111" t="s">
        <v>5419</v>
      </c>
      <c r="MF111" t="s">
        <v>171</v>
      </c>
      <c r="MK111" t="s">
        <v>5419</v>
      </c>
      <c r="ML111" t="s">
        <v>171</v>
      </c>
      <c r="MY111" t="s">
        <v>5802</v>
      </c>
      <c r="MZ111" t="s">
        <v>171</v>
      </c>
      <c r="NA111" t="s">
        <v>4507</v>
      </c>
      <c r="NB111" t="s">
        <v>171</v>
      </c>
      <c r="NE111" t="s">
        <v>5802</v>
      </c>
      <c r="NF111" t="s">
        <v>171</v>
      </c>
      <c r="NI111" t="s">
        <v>5937</v>
      </c>
      <c r="NJ111" t="s">
        <v>171</v>
      </c>
      <c r="NY111" t="s">
        <v>1404</v>
      </c>
      <c r="NZ111" t="s">
        <v>171</v>
      </c>
      <c r="OG111" t="s">
        <v>3630</v>
      </c>
      <c r="OH111" t="s">
        <v>171</v>
      </c>
      <c r="OM111" t="s">
        <v>3630</v>
      </c>
      <c r="ON111" t="s">
        <v>171</v>
      </c>
      <c r="OU111" t="s">
        <v>5802</v>
      </c>
      <c r="OV111" t="s">
        <v>171</v>
      </c>
      <c r="OW111" t="s">
        <v>5802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3082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3082</v>
      </c>
      <c r="RH111" t="s">
        <v>171</v>
      </c>
      <c r="RK111" t="s">
        <v>3082</v>
      </c>
      <c r="RL111" t="s">
        <v>171</v>
      </c>
      <c r="SO111" t="s">
        <v>2021</v>
      </c>
      <c r="SP111" t="s">
        <v>171</v>
      </c>
      <c r="TA111" t="s">
        <v>3082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3083</v>
      </c>
      <c r="HL112" t="s">
        <v>171</v>
      </c>
      <c r="HO112" t="s">
        <v>2022</v>
      </c>
      <c r="HP112" t="s">
        <v>171</v>
      </c>
      <c r="IU112" t="s">
        <v>3853</v>
      </c>
      <c r="IV112" t="s">
        <v>171</v>
      </c>
      <c r="KC112" t="s">
        <v>4508</v>
      </c>
      <c r="KD112" t="s">
        <v>171</v>
      </c>
      <c r="KW112" t="s">
        <v>420</v>
      </c>
      <c r="KX112" t="s">
        <v>171</v>
      </c>
      <c r="ME112" t="s">
        <v>5420</v>
      </c>
      <c r="MF112" t="s">
        <v>171</v>
      </c>
      <c r="MK112" t="s">
        <v>5420</v>
      </c>
      <c r="ML112" t="s">
        <v>171</v>
      </c>
      <c r="MY112" t="s">
        <v>5803</v>
      </c>
      <c r="MZ112" t="s">
        <v>171</v>
      </c>
      <c r="NA112" t="s">
        <v>4508</v>
      </c>
      <c r="NB112" t="s">
        <v>171</v>
      </c>
      <c r="NE112" t="s">
        <v>5803</v>
      </c>
      <c r="NF112" t="s">
        <v>171</v>
      </c>
      <c r="NI112" t="s">
        <v>5938</v>
      </c>
      <c r="NJ112" t="s">
        <v>171</v>
      </c>
      <c r="NY112" t="s">
        <v>1405</v>
      </c>
      <c r="NZ112" t="s">
        <v>171</v>
      </c>
      <c r="OG112" t="s">
        <v>6734</v>
      </c>
      <c r="OH112" t="s">
        <v>171</v>
      </c>
      <c r="OM112" t="s">
        <v>6734</v>
      </c>
      <c r="ON112" t="s">
        <v>171</v>
      </c>
      <c r="OU112" t="s">
        <v>5803</v>
      </c>
      <c r="OV112" t="s">
        <v>171</v>
      </c>
      <c r="OW112" t="s">
        <v>5803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3083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3083</v>
      </c>
      <c r="RH112" t="s">
        <v>171</v>
      </c>
      <c r="RK112" t="s">
        <v>3083</v>
      </c>
      <c r="RL112" t="s">
        <v>171</v>
      </c>
      <c r="SO112" t="s">
        <v>2022</v>
      </c>
      <c r="SP112" t="s">
        <v>171</v>
      </c>
      <c r="TA112" t="s">
        <v>3083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3084</v>
      </c>
      <c r="HL113" t="s">
        <v>171</v>
      </c>
      <c r="HO113" t="s">
        <v>2023</v>
      </c>
      <c r="HP113" t="s">
        <v>171</v>
      </c>
      <c r="IU113" t="s">
        <v>3854</v>
      </c>
      <c r="IV113" t="s">
        <v>171</v>
      </c>
      <c r="KC113" t="s">
        <v>4509</v>
      </c>
      <c r="KD113" t="s">
        <v>171</v>
      </c>
      <c r="KW113" t="s">
        <v>422</v>
      </c>
      <c r="KX113" t="s">
        <v>171</v>
      </c>
      <c r="ME113" t="s">
        <v>5421</v>
      </c>
      <c r="MF113" t="s">
        <v>171</v>
      </c>
      <c r="MK113" t="s">
        <v>5421</v>
      </c>
      <c r="ML113" t="s">
        <v>171</v>
      </c>
      <c r="MY113" t="s">
        <v>5804</v>
      </c>
      <c r="MZ113" t="s">
        <v>171</v>
      </c>
      <c r="NA113" t="s">
        <v>4509</v>
      </c>
      <c r="NB113" t="s">
        <v>171</v>
      </c>
      <c r="NE113" t="s">
        <v>5804</v>
      </c>
      <c r="NF113" t="s">
        <v>171</v>
      </c>
      <c r="NI113" t="s">
        <v>5939</v>
      </c>
      <c r="NJ113" t="s">
        <v>171</v>
      </c>
      <c r="NY113" t="s">
        <v>1406</v>
      </c>
      <c r="NZ113" t="s">
        <v>171</v>
      </c>
      <c r="OG113" t="s">
        <v>6735</v>
      </c>
      <c r="OH113" t="s">
        <v>171</v>
      </c>
      <c r="OM113" t="s">
        <v>6735</v>
      </c>
      <c r="ON113" t="s">
        <v>171</v>
      </c>
      <c r="OU113" t="s">
        <v>5804</v>
      </c>
      <c r="OV113" t="s">
        <v>171</v>
      </c>
      <c r="OW113" t="s">
        <v>5804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3084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3084</v>
      </c>
      <c r="RH113" t="s">
        <v>171</v>
      </c>
      <c r="RK113" t="s">
        <v>3084</v>
      </c>
      <c r="RL113" t="s">
        <v>171</v>
      </c>
      <c r="SO113" t="s">
        <v>2023</v>
      </c>
      <c r="SP113" t="s">
        <v>171</v>
      </c>
      <c r="TA113" t="s">
        <v>3084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3085</v>
      </c>
      <c r="HL114" t="s">
        <v>171</v>
      </c>
      <c r="HO114" t="s">
        <v>2024</v>
      </c>
      <c r="HP114" t="s">
        <v>171</v>
      </c>
      <c r="IU114" t="s">
        <v>3855</v>
      </c>
      <c r="IV114" t="s">
        <v>171</v>
      </c>
      <c r="KC114" t="s">
        <v>4510</v>
      </c>
      <c r="KD114" t="s">
        <v>171</v>
      </c>
      <c r="KW114" t="s">
        <v>424</v>
      </c>
      <c r="KX114" t="s">
        <v>171</v>
      </c>
      <c r="ME114" t="s">
        <v>5422</v>
      </c>
      <c r="MF114" t="s">
        <v>171</v>
      </c>
      <c r="MK114" t="s">
        <v>5422</v>
      </c>
      <c r="ML114" t="s">
        <v>171</v>
      </c>
      <c r="MY114" t="s">
        <v>5805</v>
      </c>
      <c r="MZ114" t="s">
        <v>171</v>
      </c>
      <c r="NA114" t="s">
        <v>4510</v>
      </c>
      <c r="NB114" t="s">
        <v>171</v>
      </c>
      <c r="NE114" t="s">
        <v>5805</v>
      </c>
      <c r="NF114" t="s">
        <v>171</v>
      </c>
      <c r="NI114" t="s">
        <v>5940</v>
      </c>
      <c r="NJ114" t="s">
        <v>171</v>
      </c>
      <c r="NY114" t="s">
        <v>1407</v>
      </c>
      <c r="NZ114" t="s">
        <v>171</v>
      </c>
      <c r="OG114" t="s">
        <v>6736</v>
      </c>
      <c r="OH114" t="s">
        <v>171</v>
      </c>
      <c r="OM114" t="s">
        <v>6736</v>
      </c>
      <c r="ON114" t="s">
        <v>171</v>
      </c>
      <c r="OU114" t="s">
        <v>5805</v>
      </c>
      <c r="OV114" t="s">
        <v>171</v>
      </c>
      <c r="OW114" t="s">
        <v>5805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3085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3085</v>
      </c>
      <c r="RH114" t="s">
        <v>171</v>
      </c>
      <c r="RK114" t="s">
        <v>3085</v>
      </c>
      <c r="RL114" t="s">
        <v>171</v>
      </c>
      <c r="SO114" t="s">
        <v>2024</v>
      </c>
      <c r="SP114" t="s">
        <v>171</v>
      </c>
      <c r="TA114" t="s">
        <v>3085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3086</v>
      </c>
      <c r="HL115" t="s">
        <v>171</v>
      </c>
      <c r="HO115" t="s">
        <v>2025</v>
      </c>
      <c r="HP115" t="s">
        <v>171</v>
      </c>
      <c r="IU115" t="s">
        <v>3856</v>
      </c>
      <c r="IV115" t="s">
        <v>171</v>
      </c>
      <c r="KC115" t="s">
        <v>4511</v>
      </c>
      <c r="KD115" t="s">
        <v>171</v>
      </c>
      <c r="KW115" t="s">
        <v>426</v>
      </c>
      <c r="KX115" t="s">
        <v>171</v>
      </c>
      <c r="ME115" t="s">
        <v>5423</v>
      </c>
      <c r="MF115" t="s">
        <v>171</v>
      </c>
      <c r="MK115" t="s">
        <v>5423</v>
      </c>
      <c r="ML115" t="s">
        <v>171</v>
      </c>
      <c r="MY115" t="s">
        <v>5806</v>
      </c>
      <c r="MZ115" t="s">
        <v>171</v>
      </c>
      <c r="NA115" t="s">
        <v>4511</v>
      </c>
      <c r="NB115" t="s">
        <v>171</v>
      </c>
      <c r="NE115" t="s">
        <v>5806</v>
      </c>
      <c r="NF115" t="s">
        <v>171</v>
      </c>
      <c r="NI115" t="s">
        <v>5941</v>
      </c>
      <c r="NJ115" t="s">
        <v>171</v>
      </c>
      <c r="NY115" t="s">
        <v>1408</v>
      </c>
      <c r="NZ115" t="s">
        <v>171</v>
      </c>
      <c r="OG115" t="s">
        <v>6737</v>
      </c>
      <c r="OH115" t="s">
        <v>171</v>
      </c>
      <c r="OM115" t="s">
        <v>6737</v>
      </c>
      <c r="ON115" t="s">
        <v>171</v>
      </c>
      <c r="OU115" t="s">
        <v>5806</v>
      </c>
      <c r="OV115" t="s">
        <v>171</v>
      </c>
      <c r="OW115" t="s">
        <v>5806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3086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3086</v>
      </c>
      <c r="RH115" t="s">
        <v>171</v>
      </c>
      <c r="RK115" t="s">
        <v>3086</v>
      </c>
      <c r="RL115" t="s">
        <v>171</v>
      </c>
      <c r="SO115" t="s">
        <v>2025</v>
      </c>
      <c r="SP115" t="s">
        <v>171</v>
      </c>
      <c r="TA115" t="s">
        <v>3086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3087</v>
      </c>
      <c r="HL116" t="s">
        <v>171</v>
      </c>
      <c r="HO116" t="s">
        <v>2026</v>
      </c>
      <c r="HP116" t="s">
        <v>171</v>
      </c>
      <c r="IU116" t="s">
        <v>3857</v>
      </c>
      <c r="IV116" t="s">
        <v>171</v>
      </c>
      <c r="KC116" t="s">
        <v>4512</v>
      </c>
      <c r="KD116" t="s">
        <v>171</v>
      </c>
      <c r="KW116" t="s">
        <v>428</v>
      </c>
      <c r="KX116" t="s">
        <v>171</v>
      </c>
      <c r="ME116" t="s">
        <v>5424</v>
      </c>
      <c r="MF116" t="s">
        <v>171</v>
      </c>
      <c r="MK116" t="s">
        <v>5424</v>
      </c>
      <c r="ML116" t="s">
        <v>171</v>
      </c>
      <c r="MY116" t="s">
        <v>5807</v>
      </c>
      <c r="MZ116" t="s">
        <v>171</v>
      </c>
      <c r="NA116" t="s">
        <v>4512</v>
      </c>
      <c r="NB116" t="s">
        <v>171</v>
      </c>
      <c r="NE116" t="s">
        <v>5807</v>
      </c>
      <c r="NF116" t="s">
        <v>171</v>
      </c>
      <c r="NI116" t="s">
        <v>5942</v>
      </c>
      <c r="NJ116" t="s">
        <v>171</v>
      </c>
      <c r="NY116" t="s">
        <v>1409</v>
      </c>
      <c r="NZ116" t="s">
        <v>171</v>
      </c>
      <c r="OG116" t="s">
        <v>6738</v>
      </c>
      <c r="OH116" t="s">
        <v>171</v>
      </c>
      <c r="OM116" t="s">
        <v>6738</v>
      </c>
      <c r="ON116" t="s">
        <v>171</v>
      </c>
      <c r="OU116" t="s">
        <v>5807</v>
      </c>
      <c r="OV116" t="s">
        <v>171</v>
      </c>
      <c r="OW116" t="s">
        <v>5807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3087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3087</v>
      </c>
      <c r="RH116" t="s">
        <v>171</v>
      </c>
      <c r="RK116" t="s">
        <v>3087</v>
      </c>
      <c r="RL116" t="s">
        <v>171</v>
      </c>
      <c r="SO116" t="s">
        <v>2026</v>
      </c>
      <c r="SP116" t="s">
        <v>171</v>
      </c>
      <c r="TA116" t="s">
        <v>3087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3088</v>
      </c>
      <c r="HL117" t="s">
        <v>171</v>
      </c>
      <c r="HO117" t="s">
        <v>2027</v>
      </c>
      <c r="HP117" t="s">
        <v>171</v>
      </c>
      <c r="IU117" t="s">
        <v>3858</v>
      </c>
      <c r="IV117" t="s">
        <v>171</v>
      </c>
      <c r="KC117" t="s">
        <v>4513</v>
      </c>
      <c r="KD117" t="s">
        <v>171</v>
      </c>
      <c r="KW117" t="s">
        <v>430</v>
      </c>
      <c r="KX117" t="s">
        <v>171</v>
      </c>
      <c r="ME117" t="s">
        <v>5425</v>
      </c>
      <c r="MF117" t="s">
        <v>171</v>
      </c>
      <c r="MK117" t="s">
        <v>5425</v>
      </c>
      <c r="ML117" t="s">
        <v>171</v>
      </c>
      <c r="MY117" t="s">
        <v>5808</v>
      </c>
      <c r="MZ117" t="s">
        <v>171</v>
      </c>
      <c r="NA117" t="s">
        <v>4513</v>
      </c>
      <c r="NB117" t="s">
        <v>171</v>
      </c>
      <c r="NE117" t="s">
        <v>5808</v>
      </c>
      <c r="NF117" t="s">
        <v>171</v>
      </c>
      <c r="NI117" t="s">
        <v>5943</v>
      </c>
      <c r="NJ117" t="s">
        <v>171</v>
      </c>
      <c r="NY117" t="s">
        <v>1410</v>
      </c>
      <c r="NZ117" t="s">
        <v>171</v>
      </c>
      <c r="OG117" t="s">
        <v>6739</v>
      </c>
      <c r="OH117" t="s">
        <v>171</v>
      </c>
      <c r="OM117" t="s">
        <v>6739</v>
      </c>
      <c r="ON117" t="s">
        <v>171</v>
      </c>
      <c r="OU117" t="s">
        <v>5808</v>
      </c>
      <c r="OV117" t="s">
        <v>171</v>
      </c>
      <c r="OW117" t="s">
        <v>5808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3088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3088</v>
      </c>
      <c r="RH117" t="s">
        <v>171</v>
      </c>
      <c r="RK117" t="s">
        <v>3088</v>
      </c>
      <c r="RL117" t="s">
        <v>171</v>
      </c>
      <c r="SO117" t="s">
        <v>2027</v>
      </c>
      <c r="SP117" t="s">
        <v>171</v>
      </c>
      <c r="TA117" t="s">
        <v>3088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3089</v>
      </c>
      <c r="HL118" t="s">
        <v>171</v>
      </c>
      <c r="HO118" t="s">
        <v>2028</v>
      </c>
      <c r="HP118" t="s">
        <v>171</v>
      </c>
      <c r="IU118" t="s">
        <v>3859</v>
      </c>
      <c r="IV118" t="s">
        <v>171</v>
      </c>
      <c r="KC118" t="s">
        <v>4514</v>
      </c>
      <c r="KD118" t="s">
        <v>171</v>
      </c>
      <c r="KW118" t="s">
        <v>432</v>
      </c>
      <c r="KX118" t="s">
        <v>171</v>
      </c>
      <c r="ME118" t="s">
        <v>5426</v>
      </c>
      <c r="MF118" t="s">
        <v>171</v>
      </c>
      <c r="MK118" t="s">
        <v>5426</v>
      </c>
      <c r="ML118" t="s">
        <v>171</v>
      </c>
      <c r="MY118" t="s">
        <v>2524</v>
      </c>
      <c r="MZ118" t="s">
        <v>171</v>
      </c>
      <c r="NA118" t="s">
        <v>4514</v>
      </c>
      <c r="NB118" t="s">
        <v>171</v>
      </c>
      <c r="NE118" t="s">
        <v>2524</v>
      </c>
      <c r="NF118" t="s">
        <v>171</v>
      </c>
      <c r="NI118" t="s">
        <v>5944</v>
      </c>
      <c r="NJ118" t="s">
        <v>171</v>
      </c>
      <c r="NY118" t="s">
        <v>1411</v>
      </c>
      <c r="NZ118" t="s">
        <v>171</v>
      </c>
      <c r="OG118" t="s">
        <v>6740</v>
      </c>
      <c r="OH118" t="s">
        <v>171</v>
      </c>
      <c r="OM118" t="s">
        <v>6740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3089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3089</v>
      </c>
      <c r="RH118" t="s">
        <v>171</v>
      </c>
      <c r="RK118" t="s">
        <v>3089</v>
      </c>
      <c r="RL118" t="s">
        <v>171</v>
      </c>
      <c r="SO118" t="s">
        <v>2028</v>
      </c>
      <c r="SP118" t="s">
        <v>171</v>
      </c>
      <c r="TA118" t="s">
        <v>3089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3090</v>
      </c>
      <c r="HL119" t="s">
        <v>171</v>
      </c>
      <c r="HO119" t="s">
        <v>2029</v>
      </c>
      <c r="HP119" t="s">
        <v>171</v>
      </c>
      <c r="IU119" t="s">
        <v>3860</v>
      </c>
      <c r="IV119" t="s">
        <v>171</v>
      </c>
      <c r="KC119" t="s">
        <v>4515</v>
      </c>
      <c r="KD119" t="s">
        <v>171</v>
      </c>
      <c r="KW119" t="s">
        <v>434</v>
      </c>
      <c r="KX119" t="s">
        <v>171</v>
      </c>
      <c r="ME119" t="s">
        <v>5427</v>
      </c>
      <c r="MF119" t="s">
        <v>171</v>
      </c>
      <c r="MK119" t="s">
        <v>5427</v>
      </c>
      <c r="ML119" t="s">
        <v>171</v>
      </c>
      <c r="MY119" t="s">
        <v>5809</v>
      </c>
      <c r="MZ119" t="s">
        <v>171</v>
      </c>
      <c r="NA119" t="s">
        <v>4515</v>
      </c>
      <c r="NB119" t="s">
        <v>171</v>
      </c>
      <c r="NE119" t="s">
        <v>5809</v>
      </c>
      <c r="NF119" t="s">
        <v>171</v>
      </c>
      <c r="NI119" t="s">
        <v>5945</v>
      </c>
      <c r="NJ119" t="s">
        <v>171</v>
      </c>
      <c r="NY119" t="s">
        <v>1412</v>
      </c>
      <c r="NZ119" t="s">
        <v>171</v>
      </c>
      <c r="OG119" t="s">
        <v>6741</v>
      </c>
      <c r="OH119" t="s">
        <v>171</v>
      </c>
      <c r="OM119" t="s">
        <v>6741</v>
      </c>
      <c r="ON119" t="s">
        <v>171</v>
      </c>
      <c r="OU119" t="s">
        <v>5809</v>
      </c>
      <c r="OV119" t="s">
        <v>171</v>
      </c>
      <c r="OW119" t="s">
        <v>5809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3090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3090</v>
      </c>
      <c r="RH119" t="s">
        <v>171</v>
      </c>
      <c r="RK119" t="s">
        <v>3090</v>
      </c>
      <c r="RL119" t="s">
        <v>171</v>
      </c>
      <c r="SO119" t="s">
        <v>2029</v>
      </c>
      <c r="SP119" t="s">
        <v>171</v>
      </c>
      <c r="TA119" t="s">
        <v>3090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3091</v>
      </c>
      <c r="HL120" t="s">
        <v>171</v>
      </c>
      <c r="HO120" t="s">
        <v>2030</v>
      </c>
      <c r="HP120" t="s">
        <v>171</v>
      </c>
      <c r="IU120" t="s">
        <v>3861</v>
      </c>
      <c r="IV120" t="s">
        <v>171</v>
      </c>
      <c r="KC120" t="s">
        <v>4516</v>
      </c>
      <c r="KD120" t="s">
        <v>171</v>
      </c>
      <c r="KW120" t="s">
        <v>436</v>
      </c>
      <c r="KX120" t="s">
        <v>171</v>
      </c>
      <c r="ME120" t="s">
        <v>5428</v>
      </c>
      <c r="MF120" t="s">
        <v>171</v>
      </c>
      <c r="MK120" t="s">
        <v>5428</v>
      </c>
      <c r="ML120" t="s">
        <v>171</v>
      </c>
      <c r="MY120" t="s">
        <v>5810</v>
      </c>
      <c r="MZ120" t="s">
        <v>171</v>
      </c>
      <c r="NA120" t="s">
        <v>4516</v>
      </c>
      <c r="NB120" t="s">
        <v>171</v>
      </c>
      <c r="NE120" t="s">
        <v>5810</v>
      </c>
      <c r="NF120" t="s">
        <v>171</v>
      </c>
      <c r="NI120" t="s">
        <v>5946</v>
      </c>
      <c r="NJ120" t="s">
        <v>171</v>
      </c>
      <c r="NY120" t="s">
        <v>1413</v>
      </c>
      <c r="NZ120" t="s">
        <v>171</v>
      </c>
      <c r="OG120" t="s">
        <v>6742</v>
      </c>
      <c r="OH120" t="s">
        <v>171</v>
      </c>
      <c r="OM120" t="s">
        <v>6742</v>
      </c>
      <c r="ON120" t="s">
        <v>171</v>
      </c>
      <c r="OU120" t="s">
        <v>5810</v>
      </c>
      <c r="OV120" t="s">
        <v>171</v>
      </c>
      <c r="OW120" t="s">
        <v>5810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3091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3091</v>
      </c>
      <c r="RH120" t="s">
        <v>171</v>
      </c>
      <c r="RK120" t="s">
        <v>3091</v>
      </c>
      <c r="RL120" t="s">
        <v>171</v>
      </c>
      <c r="SO120" t="s">
        <v>2030</v>
      </c>
      <c r="SP120" t="s">
        <v>171</v>
      </c>
      <c r="TA120" t="s">
        <v>3091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3092</v>
      </c>
      <c r="HL121" t="s">
        <v>171</v>
      </c>
      <c r="HO121" t="s">
        <v>2031</v>
      </c>
      <c r="HP121" t="s">
        <v>171</v>
      </c>
      <c r="IU121" t="s">
        <v>3862</v>
      </c>
      <c r="IV121" t="s">
        <v>171</v>
      </c>
      <c r="KC121" t="s">
        <v>4517</v>
      </c>
      <c r="KD121" t="s">
        <v>171</v>
      </c>
      <c r="KW121" t="s">
        <v>438</v>
      </c>
      <c r="KX121" t="s">
        <v>171</v>
      </c>
      <c r="ME121" t="s">
        <v>5429</v>
      </c>
      <c r="MF121" t="s">
        <v>171</v>
      </c>
      <c r="MK121" t="s">
        <v>5429</v>
      </c>
      <c r="ML121" t="s">
        <v>171</v>
      </c>
      <c r="MY121" t="s">
        <v>5811</v>
      </c>
      <c r="MZ121" t="s">
        <v>171</v>
      </c>
      <c r="NA121" t="s">
        <v>4517</v>
      </c>
      <c r="NB121" t="s">
        <v>171</v>
      </c>
      <c r="NE121" t="s">
        <v>5811</v>
      </c>
      <c r="NF121" t="s">
        <v>171</v>
      </c>
      <c r="NI121" t="s">
        <v>5947</v>
      </c>
      <c r="NJ121" t="s">
        <v>171</v>
      </c>
      <c r="NY121" t="s">
        <v>1414</v>
      </c>
      <c r="NZ121" t="s">
        <v>171</v>
      </c>
      <c r="OG121" t="s">
        <v>6743</v>
      </c>
      <c r="OH121" t="s">
        <v>171</v>
      </c>
      <c r="OM121" t="s">
        <v>6743</v>
      </c>
      <c r="ON121" t="s">
        <v>171</v>
      </c>
      <c r="OU121" t="s">
        <v>5811</v>
      </c>
      <c r="OV121" t="s">
        <v>171</v>
      </c>
      <c r="OW121" t="s">
        <v>5811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3092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3092</v>
      </c>
      <c r="RH121" t="s">
        <v>171</v>
      </c>
      <c r="RK121" t="s">
        <v>3092</v>
      </c>
      <c r="RL121" t="s">
        <v>171</v>
      </c>
      <c r="SO121" t="s">
        <v>2031</v>
      </c>
      <c r="SP121" t="s">
        <v>171</v>
      </c>
      <c r="TA121" t="s">
        <v>3092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3093</v>
      </c>
      <c r="HL122" t="s">
        <v>171</v>
      </c>
      <c r="HO122" t="s">
        <v>2032</v>
      </c>
      <c r="HP122" t="s">
        <v>171</v>
      </c>
      <c r="IU122" t="s">
        <v>3863</v>
      </c>
      <c r="IV122" t="s">
        <v>171</v>
      </c>
      <c r="KC122" t="s">
        <v>4518</v>
      </c>
      <c r="KD122" t="s">
        <v>171</v>
      </c>
      <c r="KW122" t="s">
        <v>440</v>
      </c>
      <c r="KX122" t="s">
        <v>171</v>
      </c>
      <c r="ME122" t="s">
        <v>5430</v>
      </c>
      <c r="MF122" t="s">
        <v>171</v>
      </c>
      <c r="MK122" t="s">
        <v>5430</v>
      </c>
      <c r="ML122" t="s">
        <v>171</v>
      </c>
      <c r="MY122" t="s">
        <v>5812</v>
      </c>
      <c r="MZ122" t="s">
        <v>171</v>
      </c>
      <c r="NA122" t="s">
        <v>4518</v>
      </c>
      <c r="NB122" t="s">
        <v>171</v>
      </c>
      <c r="NE122" t="s">
        <v>5812</v>
      </c>
      <c r="NF122" t="s">
        <v>171</v>
      </c>
      <c r="NI122" t="s">
        <v>5948</v>
      </c>
      <c r="NJ122" t="s">
        <v>171</v>
      </c>
      <c r="NY122" t="s">
        <v>1415</v>
      </c>
      <c r="NZ122" t="s">
        <v>171</v>
      </c>
      <c r="OG122" t="s">
        <v>6744</v>
      </c>
      <c r="OH122" t="s">
        <v>171</v>
      </c>
      <c r="OM122" t="s">
        <v>6744</v>
      </c>
      <c r="ON122" t="s">
        <v>171</v>
      </c>
      <c r="OU122" t="s">
        <v>5812</v>
      </c>
      <c r="OV122" t="s">
        <v>171</v>
      </c>
      <c r="OW122" t="s">
        <v>5812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3093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3093</v>
      </c>
      <c r="RH122" t="s">
        <v>171</v>
      </c>
      <c r="RK122" t="s">
        <v>3093</v>
      </c>
      <c r="RL122" t="s">
        <v>171</v>
      </c>
      <c r="SO122" t="s">
        <v>2032</v>
      </c>
      <c r="SP122" t="s">
        <v>171</v>
      </c>
      <c r="TA122" t="s">
        <v>3093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3094</v>
      </c>
      <c r="HL123" t="s">
        <v>171</v>
      </c>
      <c r="HO123" t="s">
        <v>2033</v>
      </c>
      <c r="HP123" t="s">
        <v>171</v>
      </c>
      <c r="IU123" t="s">
        <v>3864</v>
      </c>
      <c r="IV123" t="s">
        <v>171</v>
      </c>
      <c r="KC123" t="s">
        <v>4519</v>
      </c>
      <c r="KD123" t="s">
        <v>171</v>
      </c>
      <c r="KW123" t="s">
        <v>442</v>
      </c>
      <c r="KX123" t="s">
        <v>171</v>
      </c>
      <c r="ME123" t="s">
        <v>5431</v>
      </c>
      <c r="MF123" t="s">
        <v>171</v>
      </c>
      <c r="MK123" t="s">
        <v>5431</v>
      </c>
      <c r="ML123" t="s">
        <v>171</v>
      </c>
      <c r="MY123" t="s">
        <v>5813</v>
      </c>
      <c r="MZ123" t="s">
        <v>171</v>
      </c>
      <c r="NA123" t="s">
        <v>4519</v>
      </c>
      <c r="NB123" t="s">
        <v>171</v>
      </c>
      <c r="NE123" t="s">
        <v>5813</v>
      </c>
      <c r="NF123" t="s">
        <v>171</v>
      </c>
      <c r="NI123" t="s">
        <v>5949</v>
      </c>
      <c r="NJ123" t="s">
        <v>171</v>
      </c>
      <c r="NY123" t="s">
        <v>1416</v>
      </c>
      <c r="NZ123" t="s">
        <v>171</v>
      </c>
      <c r="OG123" t="s">
        <v>6745</v>
      </c>
      <c r="OH123" t="s">
        <v>171</v>
      </c>
      <c r="OM123" t="s">
        <v>6745</v>
      </c>
      <c r="ON123" t="s">
        <v>171</v>
      </c>
      <c r="OU123" t="s">
        <v>5813</v>
      </c>
      <c r="OV123" t="s">
        <v>171</v>
      </c>
      <c r="OW123" t="s">
        <v>5813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3094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3094</v>
      </c>
      <c r="RH123" t="s">
        <v>171</v>
      </c>
      <c r="RK123" t="s">
        <v>3094</v>
      </c>
      <c r="RL123" t="s">
        <v>171</v>
      </c>
      <c r="SO123" t="s">
        <v>2033</v>
      </c>
      <c r="SP123" t="s">
        <v>171</v>
      </c>
      <c r="TA123" t="s">
        <v>3094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3095</v>
      </c>
      <c r="HL124" t="s">
        <v>171</v>
      </c>
      <c r="HO124" t="s">
        <v>2034</v>
      </c>
      <c r="HP124" t="s">
        <v>171</v>
      </c>
      <c r="IU124" t="s">
        <v>3865</v>
      </c>
      <c r="IV124" t="s">
        <v>171</v>
      </c>
      <c r="KC124" t="s">
        <v>4520</v>
      </c>
      <c r="KD124" t="s">
        <v>171</v>
      </c>
      <c r="KW124" t="s">
        <v>444</v>
      </c>
      <c r="KX124" t="s">
        <v>171</v>
      </c>
      <c r="ME124" t="s">
        <v>5432</v>
      </c>
      <c r="MF124" t="s">
        <v>171</v>
      </c>
      <c r="MK124" t="s">
        <v>5432</v>
      </c>
      <c r="ML124" t="s">
        <v>171</v>
      </c>
      <c r="MY124" t="s">
        <v>5814</v>
      </c>
      <c r="MZ124" t="s">
        <v>171</v>
      </c>
      <c r="NA124" t="s">
        <v>4520</v>
      </c>
      <c r="NB124" t="s">
        <v>171</v>
      </c>
      <c r="NE124" t="s">
        <v>5814</v>
      </c>
      <c r="NF124" t="s">
        <v>171</v>
      </c>
      <c r="NI124" t="s">
        <v>5950</v>
      </c>
      <c r="NJ124" t="s">
        <v>171</v>
      </c>
      <c r="NY124" t="s">
        <v>1417</v>
      </c>
      <c r="NZ124" t="s">
        <v>171</v>
      </c>
      <c r="OG124" t="s">
        <v>6746</v>
      </c>
      <c r="OH124" t="s">
        <v>171</v>
      </c>
      <c r="OM124" t="s">
        <v>6746</v>
      </c>
      <c r="ON124" t="s">
        <v>171</v>
      </c>
      <c r="OU124" t="s">
        <v>5814</v>
      </c>
      <c r="OV124" t="s">
        <v>171</v>
      </c>
      <c r="OW124" t="s">
        <v>5814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3095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3095</v>
      </c>
      <c r="RH124" t="s">
        <v>171</v>
      </c>
      <c r="RK124" t="s">
        <v>3095</v>
      </c>
      <c r="RL124" t="s">
        <v>171</v>
      </c>
      <c r="SO124" t="s">
        <v>2034</v>
      </c>
      <c r="SP124" t="s">
        <v>171</v>
      </c>
      <c r="TA124" t="s">
        <v>3095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3096</v>
      </c>
      <c r="HL125" t="s">
        <v>171</v>
      </c>
      <c r="HO125" t="s">
        <v>2035</v>
      </c>
      <c r="HP125" t="s">
        <v>171</v>
      </c>
      <c r="IU125" t="s">
        <v>3866</v>
      </c>
      <c r="IV125" t="s">
        <v>171</v>
      </c>
      <c r="KC125" t="s">
        <v>4521</v>
      </c>
      <c r="KD125" t="s">
        <v>171</v>
      </c>
      <c r="KW125" t="s">
        <v>446</v>
      </c>
      <c r="KX125" t="s">
        <v>171</v>
      </c>
      <c r="ME125" t="s">
        <v>5433</v>
      </c>
      <c r="MF125" t="s">
        <v>171</v>
      </c>
      <c r="MK125" t="s">
        <v>5433</v>
      </c>
      <c r="ML125" t="s">
        <v>171</v>
      </c>
      <c r="MY125" t="s">
        <v>5815</v>
      </c>
      <c r="MZ125" t="s">
        <v>171</v>
      </c>
      <c r="NA125" t="s">
        <v>4521</v>
      </c>
      <c r="NB125" t="s">
        <v>171</v>
      </c>
      <c r="NE125" t="s">
        <v>5815</v>
      </c>
      <c r="NF125" t="s">
        <v>171</v>
      </c>
      <c r="NI125" t="s">
        <v>5951</v>
      </c>
      <c r="NJ125" t="s">
        <v>171</v>
      </c>
      <c r="NY125" t="s">
        <v>1418</v>
      </c>
      <c r="NZ125" t="s">
        <v>171</v>
      </c>
      <c r="OG125" t="s">
        <v>6747</v>
      </c>
      <c r="OH125" t="s">
        <v>171</v>
      </c>
      <c r="OM125" t="s">
        <v>6747</v>
      </c>
      <c r="ON125" t="s">
        <v>171</v>
      </c>
      <c r="OU125" t="s">
        <v>5815</v>
      </c>
      <c r="OV125" t="s">
        <v>171</v>
      </c>
      <c r="OW125" t="s">
        <v>5815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3096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3096</v>
      </c>
      <c r="RH125" t="s">
        <v>171</v>
      </c>
      <c r="RK125" t="s">
        <v>3096</v>
      </c>
      <c r="RL125" t="s">
        <v>171</v>
      </c>
      <c r="SO125" t="s">
        <v>2035</v>
      </c>
      <c r="SP125" t="s">
        <v>171</v>
      </c>
      <c r="TA125" t="s">
        <v>3096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3097</v>
      </c>
      <c r="HL126" t="s">
        <v>171</v>
      </c>
      <c r="HO126" t="s">
        <v>2036</v>
      </c>
      <c r="HP126" t="s">
        <v>171</v>
      </c>
      <c r="IU126" t="s">
        <v>3867</v>
      </c>
      <c r="IV126" t="s">
        <v>171</v>
      </c>
      <c r="KC126" t="s">
        <v>4522</v>
      </c>
      <c r="KD126" t="s">
        <v>171</v>
      </c>
      <c r="KW126" t="s">
        <v>448</v>
      </c>
      <c r="KX126" t="s">
        <v>171</v>
      </c>
      <c r="ME126" t="s">
        <v>5434</v>
      </c>
      <c r="MF126" t="s">
        <v>171</v>
      </c>
      <c r="MK126" t="s">
        <v>5434</v>
      </c>
      <c r="ML126" t="s">
        <v>171</v>
      </c>
      <c r="MY126" t="s">
        <v>5816</v>
      </c>
      <c r="MZ126" t="s">
        <v>171</v>
      </c>
      <c r="NA126" t="s">
        <v>4522</v>
      </c>
      <c r="NB126" t="s">
        <v>171</v>
      </c>
      <c r="NE126" t="s">
        <v>5816</v>
      </c>
      <c r="NF126" t="s">
        <v>171</v>
      </c>
      <c r="NI126" t="s">
        <v>5952</v>
      </c>
      <c r="NJ126" t="s">
        <v>171</v>
      </c>
      <c r="NY126" t="s">
        <v>1419</v>
      </c>
      <c r="NZ126" t="s">
        <v>171</v>
      </c>
      <c r="OG126" t="s">
        <v>6748</v>
      </c>
      <c r="OH126" t="s">
        <v>171</v>
      </c>
      <c r="OM126" t="s">
        <v>6748</v>
      </c>
      <c r="ON126" t="s">
        <v>171</v>
      </c>
      <c r="OU126" t="s">
        <v>5816</v>
      </c>
      <c r="OV126" t="s">
        <v>171</v>
      </c>
      <c r="OW126" t="s">
        <v>5816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3097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3097</v>
      </c>
      <c r="RH126" t="s">
        <v>171</v>
      </c>
      <c r="RK126" t="s">
        <v>3097</v>
      </c>
      <c r="RL126" t="s">
        <v>171</v>
      </c>
      <c r="SO126" t="s">
        <v>2036</v>
      </c>
      <c r="SP126" t="s">
        <v>171</v>
      </c>
      <c r="TA126" t="s">
        <v>3097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3098</v>
      </c>
      <c r="HL127" t="s">
        <v>171</v>
      </c>
      <c r="HO127" t="s">
        <v>2037</v>
      </c>
      <c r="HP127" t="s">
        <v>171</v>
      </c>
      <c r="IU127" t="s">
        <v>3868</v>
      </c>
      <c r="IV127" t="s">
        <v>171</v>
      </c>
      <c r="KC127" t="s">
        <v>4523</v>
      </c>
      <c r="KD127" t="s">
        <v>171</v>
      </c>
      <c r="KW127" t="s">
        <v>450</v>
      </c>
      <c r="KX127" t="s">
        <v>171</v>
      </c>
      <c r="ME127" t="s">
        <v>5435</v>
      </c>
      <c r="MF127" t="s">
        <v>171</v>
      </c>
      <c r="MK127" t="s">
        <v>5435</v>
      </c>
      <c r="ML127" t="s">
        <v>171</v>
      </c>
      <c r="MY127" t="s">
        <v>5817</v>
      </c>
      <c r="MZ127" t="s">
        <v>171</v>
      </c>
      <c r="NA127" t="s">
        <v>4523</v>
      </c>
      <c r="NB127" t="s">
        <v>171</v>
      </c>
      <c r="NE127" t="s">
        <v>5817</v>
      </c>
      <c r="NF127" t="s">
        <v>171</v>
      </c>
      <c r="NI127" t="s">
        <v>5953</v>
      </c>
      <c r="NJ127" t="s">
        <v>171</v>
      </c>
      <c r="NY127" t="s">
        <v>1420</v>
      </c>
      <c r="NZ127" t="s">
        <v>171</v>
      </c>
      <c r="OG127" t="s">
        <v>6749</v>
      </c>
      <c r="OH127" t="s">
        <v>171</v>
      </c>
      <c r="OM127" t="s">
        <v>6749</v>
      </c>
      <c r="ON127" t="s">
        <v>171</v>
      </c>
      <c r="OU127" t="s">
        <v>5817</v>
      </c>
      <c r="OV127" t="s">
        <v>171</v>
      </c>
      <c r="OW127" t="s">
        <v>5817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3098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3098</v>
      </c>
      <c r="RH127" t="s">
        <v>171</v>
      </c>
      <c r="RK127" t="s">
        <v>3098</v>
      </c>
      <c r="RL127" t="s">
        <v>171</v>
      </c>
      <c r="SO127" t="s">
        <v>2037</v>
      </c>
      <c r="SP127" t="s">
        <v>171</v>
      </c>
      <c r="TA127" t="s">
        <v>3098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3099</v>
      </c>
      <c r="HL128" t="s">
        <v>171</v>
      </c>
      <c r="HO128" t="s">
        <v>2038</v>
      </c>
      <c r="HP128" t="s">
        <v>171</v>
      </c>
      <c r="IU128" t="s">
        <v>3869</v>
      </c>
      <c r="IV128" t="s">
        <v>171</v>
      </c>
      <c r="KC128" t="s">
        <v>4524</v>
      </c>
      <c r="KD128" t="s">
        <v>171</v>
      </c>
      <c r="KW128" t="s">
        <v>452</v>
      </c>
      <c r="KX128" t="s">
        <v>171</v>
      </c>
      <c r="ME128" t="s">
        <v>5436</v>
      </c>
      <c r="MF128" t="s">
        <v>171</v>
      </c>
      <c r="MK128" t="s">
        <v>5436</v>
      </c>
      <c r="ML128" t="s">
        <v>171</v>
      </c>
      <c r="MY128" t="s">
        <v>5686</v>
      </c>
      <c r="MZ128" t="s">
        <v>171</v>
      </c>
      <c r="NA128" t="s">
        <v>4524</v>
      </c>
      <c r="NB128" t="s">
        <v>171</v>
      </c>
      <c r="NE128" t="s">
        <v>5686</v>
      </c>
      <c r="NF128" t="s">
        <v>171</v>
      </c>
      <c r="NI128" t="s">
        <v>5954</v>
      </c>
      <c r="NJ128" t="s">
        <v>171</v>
      </c>
      <c r="NY128" t="s">
        <v>1421</v>
      </c>
      <c r="NZ128" t="s">
        <v>171</v>
      </c>
      <c r="OG128" t="s">
        <v>6750</v>
      </c>
      <c r="OH128" t="s">
        <v>171</v>
      </c>
      <c r="OM128" t="s">
        <v>6750</v>
      </c>
      <c r="ON128" t="s">
        <v>171</v>
      </c>
      <c r="OU128" t="s">
        <v>5686</v>
      </c>
      <c r="OV128" t="s">
        <v>171</v>
      </c>
      <c r="OW128" t="s">
        <v>5686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3099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3099</v>
      </c>
      <c r="RH128" t="s">
        <v>171</v>
      </c>
      <c r="RK128" t="s">
        <v>3099</v>
      </c>
      <c r="RL128" t="s">
        <v>171</v>
      </c>
      <c r="SO128" t="s">
        <v>2038</v>
      </c>
      <c r="SP128" t="s">
        <v>171</v>
      </c>
      <c r="TA128" t="s">
        <v>3099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3100</v>
      </c>
      <c r="HL129" t="s">
        <v>171</v>
      </c>
      <c r="HO129" t="s">
        <v>2039</v>
      </c>
      <c r="HP129" t="s">
        <v>171</v>
      </c>
      <c r="IU129" t="s">
        <v>3870</v>
      </c>
      <c r="IV129" t="s">
        <v>171</v>
      </c>
      <c r="KC129" t="s">
        <v>4525</v>
      </c>
      <c r="KD129" t="s">
        <v>171</v>
      </c>
      <c r="KW129" t="s">
        <v>454</v>
      </c>
      <c r="KX129" t="s">
        <v>171</v>
      </c>
      <c r="ME129" t="s">
        <v>5437</v>
      </c>
      <c r="MF129" t="s">
        <v>171</v>
      </c>
      <c r="MK129" t="s">
        <v>5437</v>
      </c>
      <c r="ML129" t="s">
        <v>171</v>
      </c>
      <c r="MY129" t="s">
        <v>5818</v>
      </c>
      <c r="MZ129" t="s">
        <v>171</v>
      </c>
      <c r="NA129" t="s">
        <v>4525</v>
      </c>
      <c r="NB129" t="s">
        <v>171</v>
      </c>
      <c r="NE129" t="s">
        <v>5818</v>
      </c>
      <c r="NF129" t="s">
        <v>171</v>
      </c>
      <c r="NI129" t="s">
        <v>5955</v>
      </c>
      <c r="NJ129" t="s">
        <v>171</v>
      </c>
      <c r="NY129" t="s">
        <v>1422</v>
      </c>
      <c r="NZ129" t="s">
        <v>171</v>
      </c>
      <c r="OG129" t="s">
        <v>6751</v>
      </c>
      <c r="OH129" t="s">
        <v>171</v>
      </c>
      <c r="OM129" t="s">
        <v>6751</v>
      </c>
      <c r="ON129" t="s">
        <v>171</v>
      </c>
      <c r="OU129" t="s">
        <v>5818</v>
      </c>
      <c r="OV129" t="s">
        <v>171</v>
      </c>
      <c r="OW129" t="s">
        <v>5818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3100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3100</v>
      </c>
      <c r="RH129" t="s">
        <v>171</v>
      </c>
      <c r="RK129" t="s">
        <v>3100</v>
      </c>
      <c r="RL129" t="s">
        <v>171</v>
      </c>
      <c r="SO129" t="s">
        <v>2039</v>
      </c>
      <c r="SP129" t="s">
        <v>171</v>
      </c>
      <c r="TA129" t="s">
        <v>3100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3101</v>
      </c>
      <c r="HL130" t="s">
        <v>171</v>
      </c>
      <c r="HO130" t="s">
        <v>2040</v>
      </c>
      <c r="HP130" t="s">
        <v>171</v>
      </c>
      <c r="IU130" t="s">
        <v>3871</v>
      </c>
      <c r="IV130" t="s">
        <v>171</v>
      </c>
      <c r="KC130" t="s">
        <v>4526</v>
      </c>
      <c r="KD130" t="s">
        <v>171</v>
      </c>
      <c r="KW130" t="s">
        <v>456</v>
      </c>
      <c r="KX130" t="s">
        <v>171</v>
      </c>
      <c r="ME130" t="s">
        <v>5438</v>
      </c>
      <c r="MF130" t="s">
        <v>171</v>
      </c>
      <c r="MK130" t="s">
        <v>5438</v>
      </c>
      <c r="ML130" t="s">
        <v>171</v>
      </c>
      <c r="MY130" t="s">
        <v>5819</v>
      </c>
      <c r="MZ130" t="s">
        <v>171</v>
      </c>
      <c r="NA130" t="s">
        <v>4526</v>
      </c>
      <c r="NB130" t="s">
        <v>171</v>
      </c>
      <c r="NE130" t="s">
        <v>5819</v>
      </c>
      <c r="NF130" t="s">
        <v>171</v>
      </c>
      <c r="NI130" t="s">
        <v>5956</v>
      </c>
      <c r="NJ130" t="s">
        <v>171</v>
      </c>
      <c r="NY130" t="s">
        <v>1423</v>
      </c>
      <c r="NZ130" t="s">
        <v>171</v>
      </c>
      <c r="OG130" t="s">
        <v>6752</v>
      </c>
      <c r="OH130" t="s">
        <v>171</v>
      </c>
      <c r="OM130" t="s">
        <v>6752</v>
      </c>
      <c r="ON130" t="s">
        <v>171</v>
      </c>
      <c r="OU130" t="s">
        <v>5819</v>
      </c>
      <c r="OV130" t="s">
        <v>171</v>
      </c>
      <c r="OW130" t="s">
        <v>5819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3101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3101</v>
      </c>
      <c r="RH130" t="s">
        <v>171</v>
      </c>
      <c r="RK130" t="s">
        <v>3101</v>
      </c>
      <c r="RL130" t="s">
        <v>171</v>
      </c>
      <c r="SO130" t="s">
        <v>2040</v>
      </c>
      <c r="SP130" t="s">
        <v>171</v>
      </c>
      <c r="TA130" t="s">
        <v>3101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3102</v>
      </c>
      <c r="HL131" t="s">
        <v>171</v>
      </c>
      <c r="HO131" t="s">
        <v>2041</v>
      </c>
      <c r="HP131" t="s">
        <v>171</v>
      </c>
      <c r="IU131" t="s">
        <v>3872</v>
      </c>
      <c r="IV131" t="s">
        <v>171</v>
      </c>
      <c r="KC131" t="s">
        <v>4527</v>
      </c>
      <c r="KD131" t="s">
        <v>171</v>
      </c>
      <c r="KW131" t="s">
        <v>458</v>
      </c>
      <c r="KX131" t="s">
        <v>171</v>
      </c>
      <c r="ME131" t="s">
        <v>5439</v>
      </c>
      <c r="MF131" t="s">
        <v>171</v>
      </c>
      <c r="MK131" t="s">
        <v>5439</v>
      </c>
      <c r="ML131" t="s">
        <v>171</v>
      </c>
      <c r="MY131" t="s">
        <v>3303</v>
      </c>
      <c r="MZ131" t="s">
        <v>171</v>
      </c>
      <c r="NA131" t="s">
        <v>4527</v>
      </c>
      <c r="NB131" t="s">
        <v>171</v>
      </c>
      <c r="NE131" t="s">
        <v>3303</v>
      </c>
      <c r="NF131" t="s">
        <v>171</v>
      </c>
      <c r="NI131" t="s">
        <v>5957</v>
      </c>
      <c r="NJ131" t="s">
        <v>171</v>
      </c>
      <c r="NY131" t="s">
        <v>1424</v>
      </c>
      <c r="NZ131" t="s">
        <v>171</v>
      </c>
      <c r="OG131" t="s">
        <v>6753</v>
      </c>
      <c r="OH131" t="s">
        <v>171</v>
      </c>
      <c r="OM131" t="s">
        <v>6753</v>
      </c>
      <c r="ON131" t="s">
        <v>171</v>
      </c>
      <c r="OU131" t="s">
        <v>3303</v>
      </c>
      <c r="OV131" t="s">
        <v>171</v>
      </c>
      <c r="OW131" t="s">
        <v>3303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3102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3102</v>
      </c>
      <c r="RH131" t="s">
        <v>171</v>
      </c>
      <c r="RK131" t="s">
        <v>3102</v>
      </c>
      <c r="RL131" t="s">
        <v>171</v>
      </c>
      <c r="SO131" t="s">
        <v>2041</v>
      </c>
      <c r="SP131" t="s">
        <v>171</v>
      </c>
      <c r="TA131" t="s">
        <v>3102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3103</v>
      </c>
      <c r="HL132" t="s">
        <v>171</v>
      </c>
      <c r="HO132" t="s">
        <v>2042</v>
      </c>
      <c r="HP132" t="s">
        <v>171</v>
      </c>
      <c r="IU132" t="s">
        <v>3873</v>
      </c>
      <c r="IV132" t="s">
        <v>171</v>
      </c>
      <c r="KC132" t="s">
        <v>4528</v>
      </c>
      <c r="KD132" t="s">
        <v>171</v>
      </c>
      <c r="KW132" t="s">
        <v>460</v>
      </c>
      <c r="KX132" t="s">
        <v>171</v>
      </c>
      <c r="ME132" t="s">
        <v>5440</v>
      </c>
      <c r="MF132" t="s">
        <v>171</v>
      </c>
      <c r="MK132" t="s">
        <v>5440</v>
      </c>
      <c r="ML132" t="s">
        <v>171</v>
      </c>
      <c r="NA132" t="s">
        <v>4528</v>
      </c>
      <c r="NB132" t="s">
        <v>171</v>
      </c>
      <c r="NI132" t="s">
        <v>5958</v>
      </c>
      <c r="NJ132" t="s">
        <v>171</v>
      </c>
      <c r="NY132" t="s">
        <v>1425</v>
      </c>
      <c r="NZ132" t="s">
        <v>171</v>
      </c>
      <c r="OG132" t="s">
        <v>6754</v>
      </c>
      <c r="OH132" t="s">
        <v>171</v>
      </c>
      <c r="OM132" t="s">
        <v>6754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3103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3103</v>
      </c>
      <c r="RH132" t="s">
        <v>171</v>
      </c>
      <c r="RK132" t="s">
        <v>3103</v>
      </c>
      <c r="RL132" t="s">
        <v>171</v>
      </c>
      <c r="SO132" t="s">
        <v>2042</v>
      </c>
      <c r="SP132" t="s">
        <v>171</v>
      </c>
      <c r="TA132" t="s">
        <v>3103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3104</v>
      </c>
      <c r="HL133" t="s">
        <v>171</v>
      </c>
      <c r="HO133" t="s">
        <v>2043</v>
      </c>
      <c r="HP133" t="s">
        <v>171</v>
      </c>
      <c r="IU133" t="s">
        <v>3874</v>
      </c>
      <c r="IV133" t="s">
        <v>171</v>
      </c>
      <c r="KC133" t="s">
        <v>4529</v>
      </c>
      <c r="KD133" t="s">
        <v>171</v>
      </c>
      <c r="KW133" t="s">
        <v>462</v>
      </c>
      <c r="KX133" t="s">
        <v>171</v>
      </c>
      <c r="ME133" t="s">
        <v>5441</v>
      </c>
      <c r="MF133" t="s">
        <v>171</v>
      </c>
      <c r="MK133" t="s">
        <v>5441</v>
      </c>
      <c r="ML133" t="s">
        <v>171</v>
      </c>
      <c r="NA133" t="s">
        <v>4529</v>
      </c>
      <c r="NB133" t="s">
        <v>171</v>
      </c>
      <c r="NI133" t="s">
        <v>5959</v>
      </c>
      <c r="NJ133" t="s">
        <v>171</v>
      </c>
      <c r="NY133" t="s">
        <v>1426</v>
      </c>
      <c r="NZ133" t="s">
        <v>171</v>
      </c>
      <c r="OG133" t="s">
        <v>6755</v>
      </c>
      <c r="OH133" t="s">
        <v>171</v>
      </c>
      <c r="OM133" t="s">
        <v>6755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3104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3104</v>
      </c>
      <c r="RH133" t="s">
        <v>171</v>
      </c>
      <c r="RK133" t="s">
        <v>3104</v>
      </c>
      <c r="RL133" t="s">
        <v>171</v>
      </c>
      <c r="SO133" t="s">
        <v>2043</v>
      </c>
      <c r="SP133" t="s">
        <v>171</v>
      </c>
      <c r="TA133" t="s">
        <v>3104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3105</v>
      </c>
      <c r="HL134" t="s">
        <v>171</v>
      </c>
      <c r="HO134" t="s">
        <v>2044</v>
      </c>
      <c r="HP134" t="s">
        <v>171</v>
      </c>
      <c r="IU134" t="s">
        <v>3875</v>
      </c>
      <c r="IV134" t="s">
        <v>171</v>
      </c>
      <c r="KC134" t="s">
        <v>4530</v>
      </c>
      <c r="KD134" t="s">
        <v>171</v>
      </c>
      <c r="KW134" t="s">
        <v>464</v>
      </c>
      <c r="KX134" t="s">
        <v>171</v>
      </c>
      <c r="ME134" t="s">
        <v>5442</v>
      </c>
      <c r="MF134" t="s">
        <v>171</v>
      </c>
      <c r="MK134" t="s">
        <v>5442</v>
      </c>
      <c r="ML134" t="s">
        <v>171</v>
      </c>
      <c r="NA134" t="s">
        <v>4530</v>
      </c>
      <c r="NB134" t="s">
        <v>171</v>
      </c>
      <c r="NI134" t="s">
        <v>5960</v>
      </c>
      <c r="NJ134" t="s">
        <v>171</v>
      </c>
      <c r="NY134" t="s">
        <v>1427</v>
      </c>
      <c r="NZ134" t="s">
        <v>171</v>
      </c>
      <c r="OG134" t="s">
        <v>6756</v>
      </c>
      <c r="OH134" t="s">
        <v>171</v>
      </c>
      <c r="OM134" t="s">
        <v>6756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3105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3105</v>
      </c>
      <c r="RH134" t="s">
        <v>171</v>
      </c>
      <c r="RK134" t="s">
        <v>3105</v>
      </c>
      <c r="RL134" t="s">
        <v>171</v>
      </c>
      <c r="SO134" t="s">
        <v>2044</v>
      </c>
      <c r="SP134" t="s">
        <v>171</v>
      </c>
      <c r="TA134" t="s">
        <v>3105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3106</v>
      </c>
      <c r="HL135" t="s">
        <v>171</v>
      </c>
      <c r="HO135" t="s">
        <v>2045</v>
      </c>
      <c r="HP135" t="s">
        <v>171</v>
      </c>
      <c r="IU135" t="s">
        <v>3876</v>
      </c>
      <c r="IV135" t="s">
        <v>171</v>
      </c>
      <c r="KC135" t="s">
        <v>4531</v>
      </c>
      <c r="KD135" t="s">
        <v>171</v>
      </c>
      <c r="KW135" t="s">
        <v>466</v>
      </c>
      <c r="KX135" t="s">
        <v>171</v>
      </c>
      <c r="ME135" t="s">
        <v>5443</v>
      </c>
      <c r="MF135" t="s">
        <v>171</v>
      </c>
      <c r="MK135" t="s">
        <v>5443</v>
      </c>
      <c r="ML135" t="s">
        <v>171</v>
      </c>
      <c r="NA135" t="s">
        <v>4531</v>
      </c>
      <c r="NB135" t="s">
        <v>171</v>
      </c>
      <c r="NI135" t="s">
        <v>5961</v>
      </c>
      <c r="NJ135" t="s">
        <v>171</v>
      </c>
      <c r="NY135" t="s">
        <v>1428</v>
      </c>
      <c r="NZ135" t="s">
        <v>171</v>
      </c>
      <c r="OG135" t="s">
        <v>6757</v>
      </c>
      <c r="OH135" t="s">
        <v>171</v>
      </c>
      <c r="OM135" t="s">
        <v>6757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3106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3106</v>
      </c>
      <c r="RH135" t="s">
        <v>171</v>
      </c>
      <c r="RK135" t="s">
        <v>3106</v>
      </c>
      <c r="RL135" t="s">
        <v>171</v>
      </c>
      <c r="SO135" t="s">
        <v>2045</v>
      </c>
      <c r="SP135" t="s">
        <v>171</v>
      </c>
      <c r="TA135" t="s">
        <v>3106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3107</v>
      </c>
      <c r="HL136" t="s">
        <v>171</v>
      </c>
      <c r="HO136" t="s">
        <v>2046</v>
      </c>
      <c r="HP136" t="s">
        <v>171</v>
      </c>
      <c r="IU136" t="s">
        <v>3877</v>
      </c>
      <c r="IV136" t="s">
        <v>171</v>
      </c>
      <c r="KC136" t="s">
        <v>4532</v>
      </c>
      <c r="KD136" t="s">
        <v>171</v>
      </c>
      <c r="KW136" t="s">
        <v>468</v>
      </c>
      <c r="KX136" t="s">
        <v>171</v>
      </c>
      <c r="ME136" t="s">
        <v>5444</v>
      </c>
      <c r="MF136" t="s">
        <v>171</v>
      </c>
      <c r="MK136" t="s">
        <v>5444</v>
      </c>
      <c r="ML136" t="s">
        <v>171</v>
      </c>
      <c r="NA136" t="s">
        <v>4532</v>
      </c>
      <c r="NB136" t="s">
        <v>171</v>
      </c>
      <c r="NI136" t="s">
        <v>5962</v>
      </c>
      <c r="NJ136" t="s">
        <v>171</v>
      </c>
      <c r="NY136" t="s">
        <v>1429</v>
      </c>
      <c r="NZ136" t="s">
        <v>171</v>
      </c>
      <c r="OG136" t="s">
        <v>6758</v>
      </c>
      <c r="OH136" t="s">
        <v>171</v>
      </c>
      <c r="OM136" t="s">
        <v>6758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3107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3107</v>
      </c>
      <c r="RH136" t="s">
        <v>171</v>
      </c>
      <c r="RK136" t="s">
        <v>3107</v>
      </c>
      <c r="RL136" t="s">
        <v>171</v>
      </c>
      <c r="SO136" t="s">
        <v>2046</v>
      </c>
      <c r="SP136" t="s">
        <v>171</v>
      </c>
      <c r="TA136" t="s">
        <v>3107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3108</v>
      </c>
      <c r="HL137" t="s">
        <v>171</v>
      </c>
      <c r="HO137" t="s">
        <v>2047</v>
      </c>
      <c r="HP137" t="s">
        <v>171</v>
      </c>
      <c r="IU137" t="s">
        <v>3878</v>
      </c>
      <c r="IV137" t="s">
        <v>171</v>
      </c>
      <c r="KC137" t="s">
        <v>4533</v>
      </c>
      <c r="KD137" t="s">
        <v>171</v>
      </c>
      <c r="KW137" t="s">
        <v>470</v>
      </c>
      <c r="KX137" t="s">
        <v>171</v>
      </c>
      <c r="ME137" t="s">
        <v>5445</v>
      </c>
      <c r="MF137" t="s">
        <v>171</v>
      </c>
      <c r="MK137" t="s">
        <v>5445</v>
      </c>
      <c r="ML137" t="s">
        <v>171</v>
      </c>
      <c r="NA137" t="s">
        <v>4533</v>
      </c>
      <c r="NB137" t="s">
        <v>171</v>
      </c>
      <c r="NI137" t="s">
        <v>5963</v>
      </c>
      <c r="NJ137" t="s">
        <v>171</v>
      </c>
      <c r="NY137" t="s">
        <v>1430</v>
      </c>
      <c r="NZ137" t="s">
        <v>171</v>
      </c>
      <c r="OG137" t="s">
        <v>6759</v>
      </c>
      <c r="OH137" t="s">
        <v>171</v>
      </c>
      <c r="OM137" t="s">
        <v>6759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3108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3108</v>
      </c>
      <c r="RH137" t="s">
        <v>171</v>
      </c>
      <c r="RK137" t="s">
        <v>3108</v>
      </c>
      <c r="RL137" t="s">
        <v>171</v>
      </c>
      <c r="SO137" t="s">
        <v>2047</v>
      </c>
      <c r="SP137" t="s">
        <v>171</v>
      </c>
      <c r="TA137" t="s">
        <v>3108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3109</v>
      </c>
      <c r="HL138" t="s">
        <v>171</v>
      </c>
      <c r="HO138" t="s">
        <v>2048</v>
      </c>
      <c r="HP138" t="s">
        <v>171</v>
      </c>
      <c r="IU138" t="s">
        <v>3879</v>
      </c>
      <c r="IV138" t="s">
        <v>171</v>
      </c>
      <c r="KC138" t="s">
        <v>4534</v>
      </c>
      <c r="KD138" t="s">
        <v>171</v>
      </c>
      <c r="KW138" t="s">
        <v>472</v>
      </c>
      <c r="KX138" t="s">
        <v>171</v>
      </c>
      <c r="ME138" t="s">
        <v>5446</v>
      </c>
      <c r="MF138" t="s">
        <v>171</v>
      </c>
      <c r="MK138" t="s">
        <v>5446</v>
      </c>
      <c r="ML138" t="s">
        <v>171</v>
      </c>
      <c r="NA138" t="s">
        <v>4534</v>
      </c>
      <c r="NB138" t="s">
        <v>171</v>
      </c>
      <c r="NI138" t="s">
        <v>5964</v>
      </c>
      <c r="NJ138" t="s">
        <v>171</v>
      </c>
      <c r="OG138" t="s">
        <v>6760</v>
      </c>
      <c r="OH138" t="s">
        <v>171</v>
      </c>
      <c r="OM138" t="s">
        <v>6760</v>
      </c>
      <c r="ON138" t="s">
        <v>171</v>
      </c>
      <c r="QE138" t="s">
        <v>1997</v>
      </c>
      <c r="QF138" t="s">
        <v>171</v>
      </c>
      <c r="QS138" t="s">
        <v>3109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3109</v>
      </c>
      <c r="RH138" t="s">
        <v>171</v>
      </c>
      <c r="RK138" t="s">
        <v>3109</v>
      </c>
      <c r="RL138" t="s">
        <v>171</v>
      </c>
      <c r="SO138" t="s">
        <v>2048</v>
      </c>
      <c r="SP138" t="s">
        <v>171</v>
      </c>
      <c r="TA138" t="s">
        <v>3109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3110</v>
      </c>
      <c r="HL139" t="s">
        <v>171</v>
      </c>
      <c r="HO139" t="s">
        <v>2049</v>
      </c>
      <c r="HP139" t="s">
        <v>171</v>
      </c>
      <c r="IU139" t="s">
        <v>3880</v>
      </c>
      <c r="IV139" t="s">
        <v>171</v>
      </c>
      <c r="KC139" t="s">
        <v>4535</v>
      </c>
      <c r="KD139" t="s">
        <v>171</v>
      </c>
      <c r="KW139" t="s">
        <v>474</v>
      </c>
      <c r="KX139" t="s">
        <v>171</v>
      </c>
      <c r="ME139" t="s">
        <v>5447</v>
      </c>
      <c r="MF139" t="s">
        <v>171</v>
      </c>
      <c r="MK139" t="s">
        <v>5447</v>
      </c>
      <c r="ML139" t="s">
        <v>171</v>
      </c>
      <c r="NA139" t="s">
        <v>4535</v>
      </c>
      <c r="NB139" t="s">
        <v>171</v>
      </c>
      <c r="NI139" t="s">
        <v>5965</v>
      </c>
      <c r="NJ139" t="s">
        <v>171</v>
      </c>
      <c r="OG139" t="s">
        <v>6761</v>
      </c>
      <c r="OH139" t="s">
        <v>171</v>
      </c>
      <c r="OM139" t="s">
        <v>6761</v>
      </c>
      <c r="ON139" t="s">
        <v>171</v>
      </c>
      <c r="QE139" t="s">
        <v>1998</v>
      </c>
      <c r="QF139" t="s">
        <v>171</v>
      </c>
      <c r="QS139" t="s">
        <v>3110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3110</v>
      </c>
      <c r="RH139" t="s">
        <v>171</v>
      </c>
      <c r="RK139" t="s">
        <v>3110</v>
      </c>
      <c r="RL139" t="s">
        <v>171</v>
      </c>
      <c r="SO139" t="s">
        <v>2049</v>
      </c>
      <c r="SP139" t="s">
        <v>171</v>
      </c>
      <c r="TA139" t="s">
        <v>3110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3111</v>
      </c>
      <c r="HL140" t="s">
        <v>171</v>
      </c>
      <c r="HO140" t="s">
        <v>2050</v>
      </c>
      <c r="HP140" t="s">
        <v>171</v>
      </c>
      <c r="IU140" t="s">
        <v>3881</v>
      </c>
      <c r="IV140" t="s">
        <v>171</v>
      </c>
      <c r="KC140" t="s">
        <v>4536</v>
      </c>
      <c r="KD140" t="s">
        <v>171</v>
      </c>
      <c r="KW140" t="s">
        <v>476</v>
      </c>
      <c r="KX140" t="s">
        <v>171</v>
      </c>
      <c r="ME140" t="s">
        <v>5448</v>
      </c>
      <c r="MF140" t="s">
        <v>171</v>
      </c>
      <c r="MK140" t="s">
        <v>5448</v>
      </c>
      <c r="ML140" t="s">
        <v>171</v>
      </c>
      <c r="NA140" t="s">
        <v>4536</v>
      </c>
      <c r="NB140" t="s">
        <v>171</v>
      </c>
      <c r="NI140" t="s">
        <v>5966</v>
      </c>
      <c r="NJ140" t="s">
        <v>171</v>
      </c>
      <c r="OG140" t="s">
        <v>6762</v>
      </c>
      <c r="OH140" t="s">
        <v>171</v>
      </c>
      <c r="OM140" t="s">
        <v>6762</v>
      </c>
      <c r="ON140" t="s">
        <v>171</v>
      </c>
      <c r="QE140" t="s">
        <v>1999</v>
      </c>
      <c r="QF140" t="s">
        <v>171</v>
      </c>
      <c r="QS140" t="s">
        <v>3111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3111</v>
      </c>
      <c r="RH140" t="s">
        <v>171</v>
      </c>
      <c r="RK140" t="s">
        <v>3111</v>
      </c>
      <c r="RL140" t="s">
        <v>171</v>
      </c>
      <c r="SO140" t="s">
        <v>2050</v>
      </c>
      <c r="SP140" t="s">
        <v>171</v>
      </c>
      <c r="TA140" t="s">
        <v>3111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3112</v>
      </c>
      <c r="HL141" t="s">
        <v>171</v>
      </c>
      <c r="HO141" t="s">
        <v>2051</v>
      </c>
      <c r="HP141" t="s">
        <v>171</v>
      </c>
      <c r="IU141" t="s">
        <v>3882</v>
      </c>
      <c r="IV141" t="s">
        <v>171</v>
      </c>
      <c r="KC141" t="s">
        <v>4537</v>
      </c>
      <c r="KD141" t="s">
        <v>171</v>
      </c>
      <c r="KW141" t="s">
        <v>478</v>
      </c>
      <c r="KX141" t="s">
        <v>171</v>
      </c>
      <c r="ME141" t="s">
        <v>5449</v>
      </c>
      <c r="MF141" t="s">
        <v>171</v>
      </c>
      <c r="MK141" t="s">
        <v>5449</v>
      </c>
      <c r="ML141" t="s">
        <v>171</v>
      </c>
      <c r="NA141" t="s">
        <v>4537</v>
      </c>
      <c r="NB141" t="s">
        <v>171</v>
      </c>
      <c r="NI141" t="s">
        <v>5967</v>
      </c>
      <c r="NJ141" t="s">
        <v>171</v>
      </c>
      <c r="OG141" t="s">
        <v>6763</v>
      </c>
      <c r="OH141" t="s">
        <v>171</v>
      </c>
      <c r="OM141" t="s">
        <v>6763</v>
      </c>
      <c r="ON141" t="s">
        <v>171</v>
      </c>
      <c r="QE141" t="s">
        <v>2000</v>
      </c>
      <c r="QF141" t="s">
        <v>171</v>
      </c>
      <c r="QS141" t="s">
        <v>3112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3112</v>
      </c>
      <c r="RH141" t="s">
        <v>171</v>
      </c>
      <c r="RK141" t="s">
        <v>3112</v>
      </c>
      <c r="RL141" t="s">
        <v>171</v>
      </c>
      <c r="SO141" t="s">
        <v>2051</v>
      </c>
      <c r="SP141" t="s">
        <v>171</v>
      </c>
      <c r="TA141" t="s">
        <v>3112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3883</v>
      </c>
      <c r="IV142" t="s">
        <v>171</v>
      </c>
      <c r="KC142" t="s">
        <v>4538</v>
      </c>
      <c r="KD142" t="s">
        <v>171</v>
      </c>
      <c r="KW142" t="s">
        <v>480</v>
      </c>
      <c r="KX142" t="s">
        <v>171</v>
      </c>
      <c r="ME142" t="s">
        <v>5450</v>
      </c>
      <c r="MF142" t="s">
        <v>171</v>
      </c>
      <c r="MK142" t="s">
        <v>5450</v>
      </c>
      <c r="ML142" t="s">
        <v>171</v>
      </c>
      <c r="NA142" t="s">
        <v>4538</v>
      </c>
      <c r="NB142" t="s">
        <v>171</v>
      </c>
      <c r="NI142" t="s">
        <v>5968</v>
      </c>
      <c r="NJ142" t="s">
        <v>171</v>
      </c>
      <c r="OG142" t="s">
        <v>6764</v>
      </c>
      <c r="OH142" t="s">
        <v>171</v>
      </c>
      <c r="OM142" t="s">
        <v>6764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3113</v>
      </c>
      <c r="HL143" t="s">
        <v>171</v>
      </c>
      <c r="HO143" t="s">
        <v>2053</v>
      </c>
      <c r="HP143" t="s">
        <v>171</v>
      </c>
      <c r="IU143" t="s">
        <v>3884</v>
      </c>
      <c r="IV143" t="s">
        <v>171</v>
      </c>
      <c r="KC143" t="s">
        <v>4539</v>
      </c>
      <c r="KD143" t="s">
        <v>171</v>
      </c>
      <c r="KW143" t="s">
        <v>482</v>
      </c>
      <c r="KX143" t="s">
        <v>171</v>
      </c>
      <c r="ME143" t="s">
        <v>5451</v>
      </c>
      <c r="MF143" t="s">
        <v>171</v>
      </c>
      <c r="MK143" t="s">
        <v>5451</v>
      </c>
      <c r="ML143" t="s">
        <v>171</v>
      </c>
      <c r="NA143" t="s">
        <v>4539</v>
      </c>
      <c r="NB143" t="s">
        <v>171</v>
      </c>
      <c r="NI143" t="s">
        <v>5969</v>
      </c>
      <c r="NJ143" t="s">
        <v>171</v>
      </c>
      <c r="OG143" t="s">
        <v>6765</v>
      </c>
      <c r="OH143" t="s">
        <v>171</v>
      </c>
      <c r="OM143" t="s">
        <v>6765</v>
      </c>
      <c r="ON143" t="s">
        <v>171</v>
      </c>
      <c r="QE143" t="s">
        <v>2002</v>
      </c>
      <c r="QF143" t="s">
        <v>171</v>
      </c>
      <c r="QS143" t="s">
        <v>3113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3113</v>
      </c>
      <c r="RH143" t="s">
        <v>171</v>
      </c>
      <c r="RK143" t="s">
        <v>3113</v>
      </c>
      <c r="RL143" t="s">
        <v>171</v>
      </c>
      <c r="SO143" t="s">
        <v>2053</v>
      </c>
      <c r="SP143" t="s">
        <v>171</v>
      </c>
      <c r="TA143" t="s">
        <v>3113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3114</v>
      </c>
      <c r="HL144" t="s">
        <v>171</v>
      </c>
      <c r="HO144" t="s">
        <v>2054</v>
      </c>
      <c r="HP144" t="s">
        <v>171</v>
      </c>
      <c r="IU144" t="s">
        <v>3885</v>
      </c>
      <c r="IV144" t="s">
        <v>171</v>
      </c>
      <c r="KC144" t="s">
        <v>4540</v>
      </c>
      <c r="KD144" t="s">
        <v>171</v>
      </c>
      <c r="KW144" t="s">
        <v>484</v>
      </c>
      <c r="KX144" t="s">
        <v>171</v>
      </c>
      <c r="ME144" t="s">
        <v>5452</v>
      </c>
      <c r="MF144" t="s">
        <v>171</v>
      </c>
      <c r="MK144" t="s">
        <v>5452</v>
      </c>
      <c r="ML144" t="s">
        <v>171</v>
      </c>
      <c r="NA144" t="s">
        <v>4540</v>
      </c>
      <c r="NB144" t="s">
        <v>171</v>
      </c>
      <c r="NI144" t="s">
        <v>5970</v>
      </c>
      <c r="NJ144" t="s">
        <v>171</v>
      </c>
      <c r="OG144" t="s">
        <v>6766</v>
      </c>
      <c r="OH144" t="s">
        <v>171</v>
      </c>
      <c r="OM144" t="s">
        <v>6766</v>
      </c>
      <c r="ON144" t="s">
        <v>171</v>
      </c>
      <c r="QE144" t="s">
        <v>2003</v>
      </c>
      <c r="QF144" t="s">
        <v>171</v>
      </c>
      <c r="QS144" t="s">
        <v>3114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3114</v>
      </c>
      <c r="RH144" t="s">
        <v>171</v>
      </c>
      <c r="RK144" t="s">
        <v>3114</v>
      </c>
      <c r="RL144" t="s">
        <v>171</v>
      </c>
      <c r="SO144" t="s">
        <v>2054</v>
      </c>
      <c r="SP144" t="s">
        <v>171</v>
      </c>
      <c r="TA144" t="s">
        <v>3114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3115</v>
      </c>
      <c r="HL145" t="s">
        <v>171</v>
      </c>
      <c r="HO145" t="s">
        <v>2055</v>
      </c>
      <c r="HP145" t="s">
        <v>171</v>
      </c>
      <c r="IU145" t="s">
        <v>3886</v>
      </c>
      <c r="IV145" t="s">
        <v>171</v>
      </c>
      <c r="KC145" t="s">
        <v>4541</v>
      </c>
      <c r="KD145" t="s">
        <v>171</v>
      </c>
      <c r="KW145" t="s">
        <v>486</v>
      </c>
      <c r="KX145" t="s">
        <v>171</v>
      </c>
      <c r="ME145" t="s">
        <v>5453</v>
      </c>
      <c r="MF145" t="s">
        <v>171</v>
      </c>
      <c r="MK145" t="s">
        <v>5453</v>
      </c>
      <c r="ML145" t="s">
        <v>171</v>
      </c>
      <c r="NA145" t="s">
        <v>4541</v>
      </c>
      <c r="NB145" t="s">
        <v>171</v>
      </c>
      <c r="NI145" t="s">
        <v>5971</v>
      </c>
      <c r="NJ145" t="s">
        <v>171</v>
      </c>
      <c r="OG145" t="s">
        <v>6767</v>
      </c>
      <c r="OH145" t="s">
        <v>171</v>
      </c>
      <c r="OM145" t="s">
        <v>6767</v>
      </c>
      <c r="ON145" t="s">
        <v>171</v>
      </c>
      <c r="QE145" t="s">
        <v>2004</v>
      </c>
      <c r="QF145" t="s">
        <v>171</v>
      </c>
      <c r="QS145" t="s">
        <v>3115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3115</v>
      </c>
      <c r="RH145" t="s">
        <v>171</v>
      </c>
      <c r="RK145" t="s">
        <v>3115</v>
      </c>
      <c r="RL145" t="s">
        <v>171</v>
      </c>
      <c r="SO145" t="s">
        <v>2055</v>
      </c>
      <c r="SP145" t="s">
        <v>171</v>
      </c>
      <c r="TA145" t="s">
        <v>3115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3116</v>
      </c>
      <c r="HL146" t="s">
        <v>171</v>
      </c>
      <c r="HO146" t="s">
        <v>2056</v>
      </c>
      <c r="HP146" t="s">
        <v>171</v>
      </c>
      <c r="IU146" t="s">
        <v>3887</v>
      </c>
      <c r="IV146" t="s">
        <v>171</v>
      </c>
      <c r="KC146" t="s">
        <v>4542</v>
      </c>
      <c r="KD146" t="s">
        <v>171</v>
      </c>
      <c r="KW146" t="s">
        <v>488</v>
      </c>
      <c r="KX146" t="s">
        <v>171</v>
      </c>
      <c r="ME146" t="s">
        <v>5454</v>
      </c>
      <c r="MF146" t="s">
        <v>171</v>
      </c>
      <c r="MK146" t="s">
        <v>5454</v>
      </c>
      <c r="ML146" t="s">
        <v>171</v>
      </c>
      <c r="NA146" t="s">
        <v>4542</v>
      </c>
      <c r="NB146" t="s">
        <v>171</v>
      </c>
      <c r="NI146" t="s">
        <v>5972</v>
      </c>
      <c r="NJ146" t="s">
        <v>171</v>
      </c>
      <c r="OG146" t="s">
        <v>6768</v>
      </c>
      <c r="OH146" t="s">
        <v>171</v>
      </c>
      <c r="OM146" t="s">
        <v>6768</v>
      </c>
      <c r="ON146" t="s">
        <v>171</v>
      </c>
      <c r="QE146" t="s">
        <v>2005</v>
      </c>
      <c r="QF146" t="s">
        <v>171</v>
      </c>
      <c r="QS146" t="s">
        <v>3116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3116</v>
      </c>
      <c r="RH146" t="s">
        <v>171</v>
      </c>
      <c r="RK146" t="s">
        <v>3116</v>
      </c>
      <c r="RL146" t="s">
        <v>171</v>
      </c>
      <c r="SO146" t="s">
        <v>2056</v>
      </c>
      <c r="SP146" t="s">
        <v>171</v>
      </c>
      <c r="TA146" t="s">
        <v>3116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3117</v>
      </c>
      <c r="HL147" t="s">
        <v>171</v>
      </c>
      <c r="HO147" t="s">
        <v>2057</v>
      </c>
      <c r="HP147" t="s">
        <v>171</v>
      </c>
      <c r="IU147" t="s">
        <v>3888</v>
      </c>
      <c r="IV147" t="s">
        <v>171</v>
      </c>
      <c r="KC147" t="s">
        <v>4543</v>
      </c>
      <c r="KD147" t="s">
        <v>171</v>
      </c>
      <c r="KW147" t="s">
        <v>490</v>
      </c>
      <c r="KX147" t="s">
        <v>171</v>
      </c>
      <c r="ME147" t="s">
        <v>5455</v>
      </c>
      <c r="MF147" t="s">
        <v>171</v>
      </c>
      <c r="MK147" t="s">
        <v>5455</v>
      </c>
      <c r="ML147" t="s">
        <v>171</v>
      </c>
      <c r="NA147" t="s">
        <v>4543</v>
      </c>
      <c r="NB147" t="s">
        <v>171</v>
      </c>
      <c r="NI147" t="s">
        <v>5973</v>
      </c>
      <c r="NJ147" t="s">
        <v>171</v>
      </c>
      <c r="OG147" t="s">
        <v>6769</v>
      </c>
      <c r="OH147" t="s">
        <v>171</v>
      </c>
      <c r="OM147" t="s">
        <v>6769</v>
      </c>
      <c r="ON147" t="s">
        <v>171</v>
      </c>
      <c r="QE147" t="s">
        <v>2006</v>
      </c>
      <c r="QF147" t="s">
        <v>171</v>
      </c>
      <c r="QS147" t="s">
        <v>3117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3117</v>
      </c>
      <c r="RH147" t="s">
        <v>171</v>
      </c>
      <c r="RK147" t="s">
        <v>3117</v>
      </c>
      <c r="RL147" t="s">
        <v>171</v>
      </c>
      <c r="SO147" t="s">
        <v>2057</v>
      </c>
      <c r="SP147" t="s">
        <v>171</v>
      </c>
      <c r="TA147" t="s">
        <v>3117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3118</v>
      </c>
      <c r="HL148" t="s">
        <v>171</v>
      </c>
      <c r="HO148" t="s">
        <v>2058</v>
      </c>
      <c r="HP148" t="s">
        <v>171</v>
      </c>
      <c r="IU148" t="s">
        <v>3889</v>
      </c>
      <c r="IV148" t="s">
        <v>171</v>
      </c>
      <c r="KC148" t="s">
        <v>4544</v>
      </c>
      <c r="KD148" t="s">
        <v>171</v>
      </c>
      <c r="KW148" t="s">
        <v>492</v>
      </c>
      <c r="KX148" t="s">
        <v>171</v>
      </c>
      <c r="ME148" t="s">
        <v>5456</v>
      </c>
      <c r="MF148" t="s">
        <v>171</v>
      </c>
      <c r="MK148" t="s">
        <v>5456</v>
      </c>
      <c r="ML148" t="s">
        <v>171</v>
      </c>
      <c r="NA148" t="s">
        <v>4544</v>
      </c>
      <c r="NB148" t="s">
        <v>171</v>
      </c>
      <c r="NI148" t="s">
        <v>5974</v>
      </c>
      <c r="NJ148" t="s">
        <v>171</v>
      </c>
      <c r="OG148" t="s">
        <v>6770</v>
      </c>
      <c r="OH148" t="s">
        <v>171</v>
      </c>
      <c r="OM148" t="s">
        <v>6770</v>
      </c>
      <c r="ON148" t="s">
        <v>171</v>
      </c>
      <c r="QE148" t="s">
        <v>2007</v>
      </c>
      <c r="QF148" t="s">
        <v>171</v>
      </c>
      <c r="QS148" t="s">
        <v>3118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3118</v>
      </c>
      <c r="RH148" t="s">
        <v>171</v>
      </c>
      <c r="RK148" t="s">
        <v>3118</v>
      </c>
      <c r="RL148" t="s">
        <v>171</v>
      </c>
      <c r="SO148" t="s">
        <v>2058</v>
      </c>
      <c r="SP148" t="s">
        <v>171</v>
      </c>
      <c r="TA148" t="s">
        <v>3118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3119</v>
      </c>
      <c r="HL149" t="s">
        <v>171</v>
      </c>
      <c r="HO149" t="s">
        <v>2059</v>
      </c>
      <c r="HP149" t="s">
        <v>171</v>
      </c>
      <c r="IU149" t="s">
        <v>3890</v>
      </c>
      <c r="IV149" t="s">
        <v>171</v>
      </c>
      <c r="KC149" t="s">
        <v>4545</v>
      </c>
      <c r="KD149" t="s">
        <v>171</v>
      </c>
      <c r="KW149" t="s">
        <v>494</v>
      </c>
      <c r="KX149" t="s">
        <v>171</v>
      </c>
      <c r="ME149" t="s">
        <v>5457</v>
      </c>
      <c r="MF149" t="s">
        <v>171</v>
      </c>
      <c r="MK149" t="s">
        <v>5457</v>
      </c>
      <c r="ML149" t="s">
        <v>171</v>
      </c>
      <c r="NA149" t="s">
        <v>4545</v>
      </c>
      <c r="NB149" t="s">
        <v>171</v>
      </c>
      <c r="NI149" t="s">
        <v>5975</v>
      </c>
      <c r="NJ149" t="s">
        <v>171</v>
      </c>
      <c r="OG149" t="s">
        <v>6771</v>
      </c>
      <c r="OH149" t="s">
        <v>171</v>
      </c>
      <c r="OM149" t="s">
        <v>6771</v>
      </c>
      <c r="ON149" t="s">
        <v>171</v>
      </c>
      <c r="QE149" t="s">
        <v>2008</v>
      </c>
      <c r="QF149" t="s">
        <v>171</v>
      </c>
      <c r="QS149" t="s">
        <v>3119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3119</v>
      </c>
      <c r="RH149" t="s">
        <v>171</v>
      </c>
      <c r="RK149" t="s">
        <v>3119</v>
      </c>
      <c r="RL149" t="s">
        <v>171</v>
      </c>
      <c r="SO149" t="s">
        <v>2059</v>
      </c>
      <c r="SP149" t="s">
        <v>171</v>
      </c>
      <c r="TA149" t="s">
        <v>3119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3120</v>
      </c>
      <c r="HL150" t="s">
        <v>171</v>
      </c>
      <c r="HO150" t="s">
        <v>2060</v>
      </c>
      <c r="HP150" t="s">
        <v>171</v>
      </c>
      <c r="IU150" t="s">
        <v>3891</v>
      </c>
      <c r="IV150" t="s">
        <v>171</v>
      </c>
      <c r="KC150" t="s">
        <v>4546</v>
      </c>
      <c r="KD150" t="s">
        <v>171</v>
      </c>
      <c r="KW150" t="s">
        <v>496</v>
      </c>
      <c r="KX150" t="s">
        <v>171</v>
      </c>
      <c r="ME150" t="s">
        <v>5458</v>
      </c>
      <c r="MF150" t="s">
        <v>171</v>
      </c>
      <c r="MK150" t="s">
        <v>5458</v>
      </c>
      <c r="ML150" t="s">
        <v>171</v>
      </c>
      <c r="NA150" t="s">
        <v>4546</v>
      </c>
      <c r="NB150" t="s">
        <v>171</v>
      </c>
      <c r="NI150" t="s">
        <v>5976</v>
      </c>
      <c r="NJ150" t="s">
        <v>171</v>
      </c>
      <c r="OG150" t="s">
        <v>6772</v>
      </c>
      <c r="OH150" t="s">
        <v>171</v>
      </c>
      <c r="OM150" t="s">
        <v>6772</v>
      </c>
      <c r="ON150" t="s">
        <v>171</v>
      </c>
      <c r="QE150" t="s">
        <v>2009</v>
      </c>
      <c r="QF150" t="s">
        <v>171</v>
      </c>
      <c r="QS150" t="s">
        <v>3120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3120</v>
      </c>
      <c r="RH150" t="s">
        <v>171</v>
      </c>
      <c r="RK150" t="s">
        <v>3120</v>
      </c>
      <c r="RL150" t="s">
        <v>171</v>
      </c>
      <c r="SO150" t="s">
        <v>2060</v>
      </c>
      <c r="SP150" t="s">
        <v>171</v>
      </c>
      <c r="TA150" t="s">
        <v>3120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3121</v>
      </c>
      <c r="HL151" t="s">
        <v>171</v>
      </c>
      <c r="HO151" t="s">
        <v>2061</v>
      </c>
      <c r="HP151" t="s">
        <v>171</v>
      </c>
      <c r="IU151" t="s">
        <v>3892</v>
      </c>
      <c r="IV151" t="s">
        <v>171</v>
      </c>
      <c r="KC151" t="s">
        <v>4547</v>
      </c>
      <c r="KD151" t="s">
        <v>171</v>
      </c>
      <c r="KW151" t="s">
        <v>498</v>
      </c>
      <c r="KX151" t="s">
        <v>171</v>
      </c>
      <c r="ME151" t="s">
        <v>5459</v>
      </c>
      <c r="MF151" t="s">
        <v>171</v>
      </c>
      <c r="MK151" t="s">
        <v>5459</v>
      </c>
      <c r="ML151" t="s">
        <v>171</v>
      </c>
      <c r="NA151" t="s">
        <v>4547</v>
      </c>
      <c r="NB151" t="s">
        <v>171</v>
      </c>
      <c r="NI151" t="s">
        <v>5977</v>
      </c>
      <c r="NJ151" t="s">
        <v>171</v>
      </c>
      <c r="OG151" t="s">
        <v>6773</v>
      </c>
      <c r="OH151" t="s">
        <v>171</v>
      </c>
      <c r="OM151" t="s">
        <v>6773</v>
      </c>
      <c r="ON151" t="s">
        <v>171</v>
      </c>
      <c r="QE151" t="s">
        <v>2010</v>
      </c>
      <c r="QF151" t="s">
        <v>171</v>
      </c>
      <c r="QS151" t="s">
        <v>3121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3121</v>
      </c>
      <c r="RH151" t="s">
        <v>171</v>
      </c>
      <c r="RK151" t="s">
        <v>3121</v>
      </c>
      <c r="RL151" t="s">
        <v>171</v>
      </c>
      <c r="SO151" t="s">
        <v>2061</v>
      </c>
      <c r="SP151" t="s">
        <v>171</v>
      </c>
      <c r="TA151" t="s">
        <v>3121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3122</v>
      </c>
      <c r="HL152" t="s">
        <v>171</v>
      </c>
      <c r="HO152" t="s">
        <v>2062</v>
      </c>
      <c r="HP152" t="s">
        <v>171</v>
      </c>
      <c r="IU152" t="s">
        <v>3893</v>
      </c>
      <c r="IV152" t="s">
        <v>171</v>
      </c>
      <c r="KC152" t="s">
        <v>4548</v>
      </c>
      <c r="KD152" t="s">
        <v>171</v>
      </c>
      <c r="KW152" t="s">
        <v>500</v>
      </c>
      <c r="KX152" t="s">
        <v>171</v>
      </c>
      <c r="ME152" t="s">
        <v>5460</v>
      </c>
      <c r="MF152" t="s">
        <v>171</v>
      </c>
      <c r="MK152" t="s">
        <v>5460</v>
      </c>
      <c r="ML152" t="s">
        <v>171</v>
      </c>
      <c r="NA152" t="s">
        <v>4548</v>
      </c>
      <c r="NB152" t="s">
        <v>171</v>
      </c>
      <c r="NI152" t="s">
        <v>5978</v>
      </c>
      <c r="NJ152" t="s">
        <v>171</v>
      </c>
      <c r="OG152" t="s">
        <v>6774</v>
      </c>
      <c r="OH152" t="s">
        <v>171</v>
      </c>
      <c r="OM152" t="s">
        <v>6774</v>
      </c>
      <c r="ON152" t="s">
        <v>171</v>
      </c>
      <c r="QE152" t="s">
        <v>2011</v>
      </c>
      <c r="QF152" t="s">
        <v>171</v>
      </c>
      <c r="QS152" t="s">
        <v>3122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3122</v>
      </c>
      <c r="RH152" t="s">
        <v>171</v>
      </c>
      <c r="RK152" t="s">
        <v>3122</v>
      </c>
      <c r="RL152" t="s">
        <v>171</v>
      </c>
      <c r="SO152" t="s">
        <v>2062</v>
      </c>
      <c r="SP152" t="s">
        <v>171</v>
      </c>
      <c r="TA152" t="s">
        <v>3122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3123</v>
      </c>
      <c r="HL153" t="s">
        <v>171</v>
      </c>
      <c r="HO153" t="s">
        <v>2063</v>
      </c>
      <c r="HP153" t="s">
        <v>171</v>
      </c>
      <c r="IU153" t="s">
        <v>3894</v>
      </c>
      <c r="IV153" t="s">
        <v>171</v>
      </c>
      <c r="KC153" t="s">
        <v>4549</v>
      </c>
      <c r="KD153" t="s">
        <v>171</v>
      </c>
      <c r="KW153" t="s">
        <v>502</v>
      </c>
      <c r="KX153" t="s">
        <v>171</v>
      </c>
      <c r="ME153" t="s">
        <v>5461</v>
      </c>
      <c r="MF153" t="s">
        <v>171</v>
      </c>
      <c r="MK153" t="s">
        <v>5461</v>
      </c>
      <c r="ML153" t="s">
        <v>171</v>
      </c>
      <c r="NA153" t="s">
        <v>4549</v>
      </c>
      <c r="NB153" t="s">
        <v>171</v>
      </c>
      <c r="NI153" t="s">
        <v>5979</v>
      </c>
      <c r="NJ153" t="s">
        <v>171</v>
      </c>
      <c r="OG153" t="s">
        <v>6775</v>
      </c>
      <c r="OH153" t="s">
        <v>171</v>
      </c>
      <c r="OM153" t="s">
        <v>6775</v>
      </c>
      <c r="ON153" t="s">
        <v>171</v>
      </c>
      <c r="QE153" t="s">
        <v>2012</v>
      </c>
      <c r="QF153" t="s">
        <v>171</v>
      </c>
      <c r="QS153" t="s">
        <v>3123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3123</v>
      </c>
      <c r="RH153" t="s">
        <v>171</v>
      </c>
      <c r="RK153" t="s">
        <v>3123</v>
      </c>
      <c r="RL153" t="s">
        <v>171</v>
      </c>
      <c r="SO153" t="s">
        <v>2063</v>
      </c>
      <c r="SP153" t="s">
        <v>171</v>
      </c>
      <c r="TA153" t="s">
        <v>3123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3124</v>
      </c>
      <c r="HL154" t="s">
        <v>171</v>
      </c>
      <c r="HO154" t="s">
        <v>2064</v>
      </c>
      <c r="HP154" t="s">
        <v>171</v>
      </c>
      <c r="IU154" t="s">
        <v>3895</v>
      </c>
      <c r="IV154" t="s">
        <v>171</v>
      </c>
      <c r="KC154" t="s">
        <v>4550</v>
      </c>
      <c r="KD154" t="s">
        <v>171</v>
      </c>
      <c r="KW154" t="s">
        <v>504</v>
      </c>
      <c r="KX154" t="s">
        <v>171</v>
      </c>
      <c r="ME154" t="s">
        <v>5462</v>
      </c>
      <c r="MF154" t="s">
        <v>171</v>
      </c>
      <c r="MK154" t="s">
        <v>5462</v>
      </c>
      <c r="ML154" t="s">
        <v>171</v>
      </c>
      <c r="NA154" t="s">
        <v>4550</v>
      </c>
      <c r="NB154" t="s">
        <v>171</v>
      </c>
      <c r="NI154" t="s">
        <v>5980</v>
      </c>
      <c r="NJ154" t="s">
        <v>171</v>
      </c>
      <c r="OG154" t="s">
        <v>6776</v>
      </c>
      <c r="OH154" t="s">
        <v>171</v>
      </c>
      <c r="OM154" t="s">
        <v>6776</v>
      </c>
      <c r="ON154" t="s">
        <v>171</v>
      </c>
      <c r="QE154" t="s">
        <v>2013</v>
      </c>
      <c r="QF154" t="s">
        <v>171</v>
      </c>
      <c r="QS154" t="s">
        <v>3124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3124</v>
      </c>
      <c r="RH154" t="s">
        <v>171</v>
      </c>
      <c r="RK154" t="s">
        <v>3124</v>
      </c>
      <c r="RL154" t="s">
        <v>171</v>
      </c>
      <c r="SO154" t="s">
        <v>2064</v>
      </c>
      <c r="SP154" t="s">
        <v>171</v>
      </c>
      <c r="TA154" t="s">
        <v>3124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3125</v>
      </c>
      <c r="HL155" t="s">
        <v>171</v>
      </c>
      <c r="HO155" t="s">
        <v>2065</v>
      </c>
      <c r="HP155" t="s">
        <v>171</v>
      </c>
      <c r="IU155" t="s">
        <v>3896</v>
      </c>
      <c r="IV155" t="s">
        <v>171</v>
      </c>
      <c r="KC155" t="s">
        <v>4551</v>
      </c>
      <c r="KD155" t="s">
        <v>171</v>
      </c>
      <c r="KW155" t="s">
        <v>506</v>
      </c>
      <c r="KX155" t="s">
        <v>171</v>
      </c>
      <c r="ME155" t="s">
        <v>5463</v>
      </c>
      <c r="MF155" t="s">
        <v>171</v>
      </c>
      <c r="MK155" t="s">
        <v>5463</v>
      </c>
      <c r="ML155" t="s">
        <v>171</v>
      </c>
      <c r="NA155" t="s">
        <v>4551</v>
      </c>
      <c r="NB155" t="s">
        <v>171</v>
      </c>
      <c r="NI155" t="s">
        <v>5981</v>
      </c>
      <c r="NJ155" t="s">
        <v>171</v>
      </c>
      <c r="OG155" t="s">
        <v>6777</v>
      </c>
      <c r="OH155" t="s">
        <v>171</v>
      </c>
      <c r="OM155" t="s">
        <v>6777</v>
      </c>
      <c r="ON155" t="s">
        <v>171</v>
      </c>
      <c r="QE155" t="s">
        <v>2014</v>
      </c>
      <c r="QF155" t="s">
        <v>171</v>
      </c>
      <c r="QS155" t="s">
        <v>3125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3125</v>
      </c>
      <c r="RH155" t="s">
        <v>171</v>
      </c>
      <c r="RK155" t="s">
        <v>3125</v>
      </c>
      <c r="RL155" t="s">
        <v>171</v>
      </c>
      <c r="SO155" t="s">
        <v>2065</v>
      </c>
      <c r="SP155" t="s">
        <v>171</v>
      </c>
      <c r="TA155" t="s">
        <v>3125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3126</v>
      </c>
      <c r="HL156" t="s">
        <v>171</v>
      </c>
      <c r="HO156" t="s">
        <v>2066</v>
      </c>
      <c r="HP156" t="s">
        <v>171</v>
      </c>
      <c r="IU156" t="s">
        <v>3897</v>
      </c>
      <c r="IV156" t="s">
        <v>171</v>
      </c>
      <c r="KC156" t="s">
        <v>4552</v>
      </c>
      <c r="KD156" t="s">
        <v>171</v>
      </c>
      <c r="KW156" t="s">
        <v>508</v>
      </c>
      <c r="KX156" t="s">
        <v>171</v>
      </c>
      <c r="ME156" t="s">
        <v>5464</v>
      </c>
      <c r="MF156" t="s">
        <v>171</v>
      </c>
      <c r="MK156" t="s">
        <v>5464</v>
      </c>
      <c r="ML156" t="s">
        <v>171</v>
      </c>
      <c r="NA156" t="s">
        <v>4552</v>
      </c>
      <c r="NB156" t="s">
        <v>171</v>
      </c>
      <c r="NI156" t="s">
        <v>5982</v>
      </c>
      <c r="NJ156" t="s">
        <v>171</v>
      </c>
      <c r="OG156" t="s">
        <v>6778</v>
      </c>
      <c r="OH156" t="s">
        <v>171</v>
      </c>
      <c r="OM156" t="s">
        <v>6778</v>
      </c>
      <c r="ON156" t="s">
        <v>171</v>
      </c>
      <c r="QE156" t="s">
        <v>2015</v>
      </c>
      <c r="QF156" t="s">
        <v>171</v>
      </c>
      <c r="QS156" t="s">
        <v>3126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3126</v>
      </c>
      <c r="RH156" t="s">
        <v>171</v>
      </c>
      <c r="RK156" t="s">
        <v>3126</v>
      </c>
      <c r="RL156" t="s">
        <v>171</v>
      </c>
      <c r="SO156" t="s">
        <v>2066</v>
      </c>
      <c r="SP156" t="s">
        <v>171</v>
      </c>
      <c r="TA156" t="s">
        <v>3126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3127</v>
      </c>
      <c r="HL157" t="s">
        <v>171</v>
      </c>
      <c r="HO157" t="s">
        <v>2067</v>
      </c>
      <c r="HP157" t="s">
        <v>171</v>
      </c>
      <c r="IU157" t="s">
        <v>3898</v>
      </c>
      <c r="IV157" t="s">
        <v>171</v>
      </c>
      <c r="KC157" t="s">
        <v>4553</v>
      </c>
      <c r="KD157" t="s">
        <v>171</v>
      </c>
      <c r="KW157" t="s">
        <v>510</v>
      </c>
      <c r="KX157" t="s">
        <v>171</v>
      </c>
      <c r="ME157" t="s">
        <v>5465</v>
      </c>
      <c r="MF157" t="s">
        <v>171</v>
      </c>
      <c r="MK157" t="s">
        <v>5465</v>
      </c>
      <c r="ML157" t="s">
        <v>171</v>
      </c>
      <c r="NA157" t="s">
        <v>4553</v>
      </c>
      <c r="NB157" t="s">
        <v>171</v>
      </c>
      <c r="NI157" t="s">
        <v>5983</v>
      </c>
      <c r="NJ157" t="s">
        <v>171</v>
      </c>
      <c r="OG157" t="s">
        <v>6779</v>
      </c>
      <c r="OH157" t="s">
        <v>171</v>
      </c>
      <c r="OM157" t="s">
        <v>6779</v>
      </c>
      <c r="ON157" t="s">
        <v>171</v>
      </c>
      <c r="QE157" t="s">
        <v>2016</v>
      </c>
      <c r="QF157" t="s">
        <v>171</v>
      </c>
      <c r="QS157" t="s">
        <v>3127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3127</v>
      </c>
      <c r="RH157" t="s">
        <v>171</v>
      </c>
      <c r="RK157" t="s">
        <v>3127</v>
      </c>
      <c r="RL157" t="s">
        <v>171</v>
      </c>
      <c r="SO157" t="s">
        <v>2067</v>
      </c>
      <c r="SP157" t="s">
        <v>171</v>
      </c>
      <c r="TA157" t="s">
        <v>3127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3128</v>
      </c>
      <c r="HL158" t="s">
        <v>171</v>
      </c>
      <c r="HO158" t="s">
        <v>2068</v>
      </c>
      <c r="HP158" t="s">
        <v>171</v>
      </c>
      <c r="IU158" t="s">
        <v>3899</v>
      </c>
      <c r="IV158" t="s">
        <v>171</v>
      </c>
      <c r="KC158" t="s">
        <v>4554</v>
      </c>
      <c r="KD158" t="s">
        <v>171</v>
      </c>
      <c r="KW158" t="s">
        <v>512</v>
      </c>
      <c r="KX158" t="s">
        <v>171</v>
      </c>
      <c r="ME158" t="s">
        <v>5466</v>
      </c>
      <c r="MF158" t="s">
        <v>171</v>
      </c>
      <c r="MK158" t="s">
        <v>5466</v>
      </c>
      <c r="ML158" t="s">
        <v>171</v>
      </c>
      <c r="NA158" t="s">
        <v>4554</v>
      </c>
      <c r="NB158" t="s">
        <v>171</v>
      </c>
      <c r="NI158" t="s">
        <v>5984</v>
      </c>
      <c r="NJ158" t="s">
        <v>171</v>
      </c>
      <c r="OG158" t="s">
        <v>6780</v>
      </c>
      <c r="OH158" t="s">
        <v>171</v>
      </c>
      <c r="OM158" t="s">
        <v>6780</v>
      </c>
      <c r="ON158" t="s">
        <v>171</v>
      </c>
      <c r="QE158" t="s">
        <v>2017</v>
      </c>
      <c r="QF158" t="s">
        <v>171</v>
      </c>
      <c r="QS158" t="s">
        <v>3128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3128</v>
      </c>
      <c r="RH158" t="s">
        <v>171</v>
      </c>
      <c r="RK158" t="s">
        <v>3128</v>
      </c>
      <c r="RL158" t="s">
        <v>171</v>
      </c>
      <c r="SO158" t="s">
        <v>2068</v>
      </c>
      <c r="SP158" t="s">
        <v>171</v>
      </c>
      <c r="TA158" t="s">
        <v>3128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3129</v>
      </c>
      <c r="HL159" t="s">
        <v>171</v>
      </c>
      <c r="HO159" t="s">
        <v>2069</v>
      </c>
      <c r="HP159" t="s">
        <v>171</v>
      </c>
      <c r="IU159" t="s">
        <v>3900</v>
      </c>
      <c r="IV159" t="s">
        <v>171</v>
      </c>
      <c r="KC159" t="s">
        <v>4555</v>
      </c>
      <c r="KD159" t="s">
        <v>171</v>
      </c>
      <c r="KW159" t="s">
        <v>514</v>
      </c>
      <c r="KX159" t="s">
        <v>171</v>
      </c>
      <c r="ME159" t="s">
        <v>5467</v>
      </c>
      <c r="MF159" t="s">
        <v>171</v>
      </c>
      <c r="MK159" t="s">
        <v>5467</v>
      </c>
      <c r="ML159" t="s">
        <v>171</v>
      </c>
      <c r="NA159" t="s">
        <v>4555</v>
      </c>
      <c r="NB159" t="s">
        <v>171</v>
      </c>
      <c r="NI159" t="s">
        <v>5985</v>
      </c>
      <c r="NJ159" t="s">
        <v>171</v>
      </c>
      <c r="OG159" t="s">
        <v>6781</v>
      </c>
      <c r="OH159" t="s">
        <v>171</v>
      </c>
      <c r="OM159" t="s">
        <v>6781</v>
      </c>
      <c r="ON159" t="s">
        <v>171</v>
      </c>
      <c r="QE159" t="s">
        <v>2018</v>
      </c>
      <c r="QF159" t="s">
        <v>171</v>
      </c>
      <c r="QS159" t="s">
        <v>3129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3129</v>
      </c>
      <c r="RH159" t="s">
        <v>171</v>
      </c>
      <c r="RK159" t="s">
        <v>3129</v>
      </c>
      <c r="RL159" t="s">
        <v>171</v>
      </c>
      <c r="SO159" t="s">
        <v>2069</v>
      </c>
      <c r="SP159" t="s">
        <v>171</v>
      </c>
      <c r="TA159" t="s">
        <v>3129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3130</v>
      </c>
      <c r="HL160" t="s">
        <v>171</v>
      </c>
      <c r="HO160" t="s">
        <v>2070</v>
      </c>
      <c r="HP160" t="s">
        <v>171</v>
      </c>
      <c r="IU160" t="s">
        <v>3901</v>
      </c>
      <c r="IV160" t="s">
        <v>171</v>
      </c>
      <c r="KC160" t="s">
        <v>4556</v>
      </c>
      <c r="KD160" t="s">
        <v>171</v>
      </c>
      <c r="KW160" t="s">
        <v>516</v>
      </c>
      <c r="KX160" t="s">
        <v>171</v>
      </c>
      <c r="ME160" t="s">
        <v>5468</v>
      </c>
      <c r="MF160" t="s">
        <v>171</v>
      </c>
      <c r="MK160" t="s">
        <v>5468</v>
      </c>
      <c r="ML160" t="s">
        <v>171</v>
      </c>
      <c r="NA160" t="s">
        <v>4556</v>
      </c>
      <c r="NB160" t="s">
        <v>171</v>
      </c>
      <c r="NI160" t="s">
        <v>5986</v>
      </c>
      <c r="NJ160" t="s">
        <v>171</v>
      </c>
      <c r="OG160" t="s">
        <v>6782</v>
      </c>
      <c r="OH160" t="s">
        <v>171</v>
      </c>
      <c r="OM160" t="s">
        <v>6782</v>
      </c>
      <c r="ON160" t="s">
        <v>171</v>
      </c>
      <c r="QE160" t="s">
        <v>2019</v>
      </c>
      <c r="QF160" t="s">
        <v>171</v>
      </c>
      <c r="QS160" t="s">
        <v>3130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3130</v>
      </c>
      <c r="RH160" t="s">
        <v>171</v>
      </c>
      <c r="RK160" t="s">
        <v>3130</v>
      </c>
      <c r="RL160" t="s">
        <v>171</v>
      </c>
      <c r="SO160" t="s">
        <v>2070</v>
      </c>
      <c r="SP160" t="s">
        <v>171</v>
      </c>
      <c r="TA160" t="s">
        <v>3130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3131</v>
      </c>
      <c r="HL161" t="s">
        <v>171</v>
      </c>
      <c r="HO161" t="s">
        <v>2071</v>
      </c>
      <c r="HP161" t="s">
        <v>171</v>
      </c>
      <c r="IU161" t="s">
        <v>3902</v>
      </c>
      <c r="IV161" t="s">
        <v>171</v>
      </c>
      <c r="KC161" t="s">
        <v>4557</v>
      </c>
      <c r="KD161" t="s">
        <v>171</v>
      </c>
      <c r="KW161" t="s">
        <v>518</v>
      </c>
      <c r="KX161" t="s">
        <v>171</v>
      </c>
      <c r="ME161" t="s">
        <v>5469</v>
      </c>
      <c r="MF161" t="s">
        <v>171</v>
      </c>
      <c r="MK161" t="s">
        <v>5469</v>
      </c>
      <c r="ML161" t="s">
        <v>171</v>
      </c>
      <c r="NA161" t="s">
        <v>4557</v>
      </c>
      <c r="NB161" t="s">
        <v>171</v>
      </c>
      <c r="NI161" t="s">
        <v>5987</v>
      </c>
      <c r="NJ161" t="s">
        <v>171</v>
      </c>
      <c r="OG161" t="s">
        <v>6783</v>
      </c>
      <c r="OH161" t="s">
        <v>171</v>
      </c>
      <c r="OM161" t="s">
        <v>6783</v>
      </c>
      <c r="ON161" t="s">
        <v>171</v>
      </c>
      <c r="QE161" t="s">
        <v>2020</v>
      </c>
      <c r="QF161" t="s">
        <v>171</v>
      </c>
      <c r="QS161" t="s">
        <v>3131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3131</v>
      </c>
      <c r="RH161" t="s">
        <v>171</v>
      </c>
      <c r="RK161" t="s">
        <v>3131</v>
      </c>
      <c r="RL161" t="s">
        <v>171</v>
      </c>
      <c r="SO161" t="s">
        <v>2071</v>
      </c>
      <c r="SP161" t="s">
        <v>171</v>
      </c>
      <c r="TA161" t="s">
        <v>3131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K162" t="s">
        <v>3132</v>
      </c>
      <c r="HL162" t="s">
        <v>171</v>
      </c>
      <c r="HO162" t="s">
        <v>2072</v>
      </c>
      <c r="HP162" t="s">
        <v>171</v>
      </c>
      <c r="IU162" t="s">
        <v>3903</v>
      </c>
      <c r="IV162" t="s">
        <v>171</v>
      </c>
      <c r="KC162" t="s">
        <v>4558</v>
      </c>
      <c r="KD162" t="s">
        <v>171</v>
      </c>
      <c r="KW162" t="s">
        <v>520</v>
      </c>
      <c r="KX162" t="s">
        <v>171</v>
      </c>
      <c r="ME162" t="s">
        <v>5470</v>
      </c>
      <c r="MF162" t="s">
        <v>171</v>
      </c>
      <c r="MK162" t="s">
        <v>5470</v>
      </c>
      <c r="ML162" t="s">
        <v>171</v>
      </c>
      <c r="NA162" t="s">
        <v>4558</v>
      </c>
      <c r="NB162" t="s">
        <v>171</v>
      </c>
      <c r="NI162" t="s">
        <v>5988</v>
      </c>
      <c r="NJ162" t="s">
        <v>171</v>
      </c>
      <c r="OG162" t="s">
        <v>6784</v>
      </c>
      <c r="OH162" t="s">
        <v>171</v>
      </c>
      <c r="OM162" t="s">
        <v>6784</v>
      </c>
      <c r="ON162" t="s">
        <v>171</v>
      </c>
      <c r="QE162" t="s">
        <v>2021</v>
      </c>
      <c r="QF162" t="s">
        <v>171</v>
      </c>
      <c r="QS162" t="s">
        <v>3132</v>
      </c>
      <c r="QT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RG162" t="s">
        <v>3132</v>
      </c>
      <c r="RH162" t="s">
        <v>171</v>
      </c>
      <c r="RK162" t="s">
        <v>3132</v>
      </c>
      <c r="RL162" t="s">
        <v>171</v>
      </c>
      <c r="SO162" t="s">
        <v>2072</v>
      </c>
      <c r="SP162" t="s">
        <v>171</v>
      </c>
      <c r="TA162" t="s">
        <v>3132</v>
      </c>
      <c r="TB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K163" t="s">
        <v>3133</v>
      </c>
      <c r="HL163" t="s">
        <v>171</v>
      </c>
      <c r="HO163" t="s">
        <v>2073</v>
      </c>
      <c r="HP163" t="s">
        <v>171</v>
      </c>
      <c r="IU163" t="s">
        <v>3904</v>
      </c>
      <c r="IV163" t="s">
        <v>171</v>
      </c>
      <c r="KC163" t="s">
        <v>4559</v>
      </c>
      <c r="KD163" t="s">
        <v>171</v>
      </c>
      <c r="KW163" t="s">
        <v>522</v>
      </c>
      <c r="KX163" t="s">
        <v>171</v>
      </c>
      <c r="ME163" t="s">
        <v>5471</v>
      </c>
      <c r="MF163" t="s">
        <v>171</v>
      </c>
      <c r="MK163" t="s">
        <v>5471</v>
      </c>
      <c r="ML163" t="s">
        <v>171</v>
      </c>
      <c r="NA163" t="s">
        <v>4559</v>
      </c>
      <c r="NB163" t="s">
        <v>171</v>
      </c>
      <c r="NI163" t="s">
        <v>5989</v>
      </c>
      <c r="NJ163" t="s">
        <v>171</v>
      </c>
      <c r="OG163" t="s">
        <v>6785</v>
      </c>
      <c r="OH163" t="s">
        <v>171</v>
      </c>
      <c r="OM163" t="s">
        <v>6785</v>
      </c>
      <c r="ON163" t="s">
        <v>171</v>
      </c>
      <c r="QE163" t="s">
        <v>2022</v>
      </c>
      <c r="QF163" t="s">
        <v>171</v>
      </c>
      <c r="QS163" t="s">
        <v>3133</v>
      </c>
      <c r="QT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RG163" t="s">
        <v>3133</v>
      </c>
      <c r="RH163" t="s">
        <v>171</v>
      </c>
      <c r="RK163" t="s">
        <v>3133</v>
      </c>
      <c r="RL163" t="s">
        <v>171</v>
      </c>
      <c r="SO163" t="s">
        <v>2073</v>
      </c>
      <c r="SP163" t="s">
        <v>171</v>
      </c>
      <c r="TA163" t="s">
        <v>3133</v>
      </c>
      <c r="TB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K164" t="s">
        <v>3134</v>
      </c>
      <c r="HL164" t="s">
        <v>171</v>
      </c>
      <c r="HO164" t="s">
        <v>2074</v>
      </c>
      <c r="HP164" t="s">
        <v>171</v>
      </c>
      <c r="IU164" t="s">
        <v>3905</v>
      </c>
      <c r="IV164" t="s">
        <v>171</v>
      </c>
      <c r="KC164" t="s">
        <v>4560</v>
      </c>
      <c r="KD164" t="s">
        <v>171</v>
      </c>
      <c r="KW164" t="s">
        <v>524</v>
      </c>
      <c r="KX164" t="s">
        <v>171</v>
      </c>
      <c r="ME164" t="s">
        <v>5472</v>
      </c>
      <c r="MF164" t="s">
        <v>171</v>
      </c>
      <c r="MK164" t="s">
        <v>5472</v>
      </c>
      <c r="ML164" t="s">
        <v>171</v>
      </c>
      <c r="NA164" t="s">
        <v>4560</v>
      </c>
      <c r="NB164" t="s">
        <v>171</v>
      </c>
      <c r="NI164" t="s">
        <v>5990</v>
      </c>
      <c r="NJ164" t="s">
        <v>171</v>
      </c>
      <c r="OG164" t="s">
        <v>6786</v>
      </c>
      <c r="OH164" t="s">
        <v>171</v>
      </c>
      <c r="OM164" t="s">
        <v>6786</v>
      </c>
      <c r="ON164" t="s">
        <v>171</v>
      </c>
      <c r="QE164" t="s">
        <v>2023</v>
      </c>
      <c r="QF164" t="s">
        <v>171</v>
      </c>
      <c r="QS164" t="s">
        <v>3134</v>
      </c>
      <c r="QT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RG164" t="s">
        <v>3134</v>
      </c>
      <c r="RH164" t="s">
        <v>171</v>
      </c>
      <c r="RK164" t="s">
        <v>3134</v>
      </c>
      <c r="RL164" t="s">
        <v>171</v>
      </c>
      <c r="SO164" t="s">
        <v>2074</v>
      </c>
      <c r="SP164" t="s">
        <v>171</v>
      </c>
      <c r="TA164" t="s">
        <v>3134</v>
      </c>
      <c r="TB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K165" t="s">
        <v>3135</v>
      </c>
      <c r="HL165" t="s">
        <v>171</v>
      </c>
      <c r="HO165" t="s">
        <v>2075</v>
      </c>
      <c r="HP165" t="s">
        <v>171</v>
      </c>
      <c r="IU165" t="s">
        <v>3906</v>
      </c>
      <c r="IV165" t="s">
        <v>171</v>
      </c>
      <c r="KC165" t="s">
        <v>4561</v>
      </c>
      <c r="KD165" t="s">
        <v>171</v>
      </c>
      <c r="KW165" t="s">
        <v>526</v>
      </c>
      <c r="KX165" t="s">
        <v>171</v>
      </c>
      <c r="ME165" t="s">
        <v>5473</v>
      </c>
      <c r="MF165" t="s">
        <v>171</v>
      </c>
      <c r="MK165" t="s">
        <v>5473</v>
      </c>
      <c r="ML165" t="s">
        <v>171</v>
      </c>
      <c r="NA165" t="s">
        <v>4561</v>
      </c>
      <c r="NB165" t="s">
        <v>171</v>
      </c>
      <c r="NI165" t="s">
        <v>5991</v>
      </c>
      <c r="NJ165" t="s">
        <v>171</v>
      </c>
      <c r="OG165" t="s">
        <v>6787</v>
      </c>
      <c r="OH165" t="s">
        <v>171</v>
      </c>
      <c r="OM165" t="s">
        <v>6787</v>
      </c>
      <c r="ON165" t="s">
        <v>171</v>
      </c>
      <c r="QE165" t="s">
        <v>2024</v>
      </c>
      <c r="QF165" t="s">
        <v>171</v>
      </c>
      <c r="QS165" t="s">
        <v>3135</v>
      </c>
      <c r="QT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RG165" t="s">
        <v>3135</v>
      </c>
      <c r="RH165" t="s">
        <v>171</v>
      </c>
      <c r="RK165" t="s">
        <v>3135</v>
      </c>
      <c r="RL165" t="s">
        <v>171</v>
      </c>
      <c r="SO165" t="s">
        <v>2075</v>
      </c>
      <c r="SP165" t="s">
        <v>171</v>
      </c>
      <c r="TA165" t="s">
        <v>3135</v>
      </c>
      <c r="TB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K166" t="s">
        <v>3136</v>
      </c>
      <c r="HL166" t="s">
        <v>171</v>
      </c>
      <c r="HO166" t="s">
        <v>2076</v>
      </c>
      <c r="HP166" t="s">
        <v>171</v>
      </c>
      <c r="IU166" t="s">
        <v>3907</v>
      </c>
      <c r="IV166" t="s">
        <v>171</v>
      </c>
      <c r="KC166" t="s">
        <v>4562</v>
      </c>
      <c r="KD166" t="s">
        <v>171</v>
      </c>
      <c r="KW166" t="s">
        <v>528</v>
      </c>
      <c r="KX166" t="s">
        <v>171</v>
      </c>
      <c r="ME166" t="s">
        <v>5474</v>
      </c>
      <c r="MF166" t="s">
        <v>171</v>
      </c>
      <c r="MK166" t="s">
        <v>5474</v>
      </c>
      <c r="ML166" t="s">
        <v>171</v>
      </c>
      <c r="NA166" t="s">
        <v>4562</v>
      </c>
      <c r="NB166" t="s">
        <v>171</v>
      </c>
      <c r="NI166" t="s">
        <v>5992</v>
      </c>
      <c r="NJ166" t="s">
        <v>171</v>
      </c>
      <c r="OG166" t="s">
        <v>6788</v>
      </c>
      <c r="OH166" t="s">
        <v>171</v>
      </c>
      <c r="OM166" t="s">
        <v>6788</v>
      </c>
      <c r="ON166" t="s">
        <v>171</v>
      </c>
      <c r="QE166" t="s">
        <v>2025</v>
      </c>
      <c r="QF166" t="s">
        <v>171</v>
      </c>
      <c r="QS166" t="s">
        <v>3136</v>
      </c>
      <c r="QT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RG166" t="s">
        <v>3136</v>
      </c>
      <c r="RH166" t="s">
        <v>171</v>
      </c>
      <c r="RK166" t="s">
        <v>3136</v>
      </c>
      <c r="RL166" t="s">
        <v>171</v>
      </c>
      <c r="SO166" t="s">
        <v>2076</v>
      </c>
      <c r="SP166" t="s">
        <v>171</v>
      </c>
      <c r="TA166" t="s">
        <v>3136</v>
      </c>
      <c r="TB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K167" t="s">
        <v>3137</v>
      </c>
      <c r="HL167" t="s">
        <v>171</v>
      </c>
      <c r="HO167" t="s">
        <v>2077</v>
      </c>
      <c r="HP167" t="s">
        <v>171</v>
      </c>
      <c r="IU167" t="s">
        <v>3908</v>
      </c>
      <c r="IV167" t="s">
        <v>171</v>
      </c>
      <c r="KC167" t="s">
        <v>4563</v>
      </c>
      <c r="KD167" t="s">
        <v>171</v>
      </c>
      <c r="KW167" t="s">
        <v>530</v>
      </c>
      <c r="KX167" t="s">
        <v>171</v>
      </c>
      <c r="ME167" t="s">
        <v>5475</v>
      </c>
      <c r="MF167" t="s">
        <v>171</v>
      </c>
      <c r="MK167" t="s">
        <v>5475</v>
      </c>
      <c r="ML167" t="s">
        <v>171</v>
      </c>
      <c r="NA167" t="s">
        <v>4563</v>
      </c>
      <c r="NB167" t="s">
        <v>171</v>
      </c>
      <c r="NI167" t="s">
        <v>5993</v>
      </c>
      <c r="NJ167" t="s">
        <v>171</v>
      </c>
      <c r="OG167" t="s">
        <v>6789</v>
      </c>
      <c r="OH167" t="s">
        <v>171</v>
      </c>
      <c r="OM167" t="s">
        <v>6789</v>
      </c>
      <c r="ON167" t="s">
        <v>171</v>
      </c>
      <c r="QE167" t="s">
        <v>2026</v>
      </c>
      <c r="QF167" t="s">
        <v>171</v>
      </c>
      <c r="QS167" t="s">
        <v>3137</v>
      </c>
      <c r="QT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RG167" t="s">
        <v>3137</v>
      </c>
      <c r="RH167" t="s">
        <v>171</v>
      </c>
      <c r="RK167" t="s">
        <v>3137</v>
      </c>
      <c r="RL167" t="s">
        <v>171</v>
      </c>
      <c r="SO167" t="s">
        <v>2077</v>
      </c>
      <c r="SP167" t="s">
        <v>171</v>
      </c>
      <c r="TA167" t="s">
        <v>3137</v>
      </c>
      <c r="TB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K168" t="s">
        <v>3138</v>
      </c>
      <c r="HL168" t="s">
        <v>171</v>
      </c>
      <c r="HO168" t="s">
        <v>2078</v>
      </c>
      <c r="HP168" t="s">
        <v>171</v>
      </c>
      <c r="IU168" t="s">
        <v>3909</v>
      </c>
      <c r="IV168" t="s">
        <v>171</v>
      </c>
      <c r="KC168" t="s">
        <v>4564</v>
      </c>
      <c r="KD168" t="s">
        <v>171</v>
      </c>
      <c r="KW168" t="s">
        <v>532</v>
      </c>
      <c r="KX168" t="s">
        <v>171</v>
      </c>
      <c r="ME168" t="s">
        <v>5476</v>
      </c>
      <c r="MF168" t="s">
        <v>171</v>
      </c>
      <c r="MK168" t="s">
        <v>5476</v>
      </c>
      <c r="ML168" t="s">
        <v>171</v>
      </c>
      <c r="NA168" t="s">
        <v>4564</v>
      </c>
      <c r="NB168" t="s">
        <v>171</v>
      </c>
      <c r="NI168" t="s">
        <v>5994</v>
      </c>
      <c r="NJ168" t="s">
        <v>171</v>
      </c>
      <c r="OG168" t="s">
        <v>6790</v>
      </c>
      <c r="OH168" t="s">
        <v>171</v>
      </c>
      <c r="OM168" t="s">
        <v>6790</v>
      </c>
      <c r="ON168" t="s">
        <v>171</v>
      </c>
      <c r="QE168" t="s">
        <v>2027</v>
      </c>
      <c r="QF168" t="s">
        <v>171</v>
      </c>
      <c r="QS168" t="s">
        <v>3138</v>
      </c>
      <c r="QT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RG168" t="s">
        <v>3138</v>
      </c>
      <c r="RH168" t="s">
        <v>171</v>
      </c>
      <c r="RK168" t="s">
        <v>3138</v>
      </c>
      <c r="RL168" t="s">
        <v>171</v>
      </c>
      <c r="SO168" t="s">
        <v>2078</v>
      </c>
      <c r="SP168" t="s">
        <v>171</v>
      </c>
      <c r="TA168" t="s">
        <v>3138</v>
      </c>
      <c r="TB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K169" t="s">
        <v>3139</v>
      </c>
      <c r="HL169" t="s">
        <v>171</v>
      </c>
      <c r="HO169" t="s">
        <v>2079</v>
      </c>
      <c r="HP169" t="s">
        <v>171</v>
      </c>
      <c r="IU169" t="s">
        <v>3910</v>
      </c>
      <c r="IV169" t="s">
        <v>171</v>
      </c>
      <c r="KC169" t="s">
        <v>4565</v>
      </c>
      <c r="KD169" t="s">
        <v>171</v>
      </c>
      <c r="KW169" t="s">
        <v>534</v>
      </c>
      <c r="KX169" t="s">
        <v>171</v>
      </c>
      <c r="ME169" t="s">
        <v>5477</v>
      </c>
      <c r="MF169" t="s">
        <v>171</v>
      </c>
      <c r="MK169" t="s">
        <v>5477</v>
      </c>
      <c r="ML169" t="s">
        <v>171</v>
      </c>
      <c r="NA169" t="s">
        <v>4565</v>
      </c>
      <c r="NB169" t="s">
        <v>171</v>
      </c>
      <c r="NI169" t="s">
        <v>5995</v>
      </c>
      <c r="NJ169" t="s">
        <v>171</v>
      </c>
      <c r="OG169" t="s">
        <v>6791</v>
      </c>
      <c r="OH169" t="s">
        <v>171</v>
      </c>
      <c r="OM169" t="s">
        <v>6791</v>
      </c>
      <c r="ON169" t="s">
        <v>171</v>
      </c>
      <c r="QE169" t="s">
        <v>2028</v>
      </c>
      <c r="QF169" t="s">
        <v>171</v>
      </c>
      <c r="QS169" t="s">
        <v>3139</v>
      </c>
      <c r="QT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RG169" t="s">
        <v>3139</v>
      </c>
      <c r="RH169" t="s">
        <v>171</v>
      </c>
      <c r="RK169" t="s">
        <v>3139</v>
      </c>
      <c r="RL169" t="s">
        <v>171</v>
      </c>
      <c r="SO169" t="s">
        <v>2079</v>
      </c>
      <c r="SP169" t="s">
        <v>171</v>
      </c>
      <c r="TA169" t="s">
        <v>3139</v>
      </c>
      <c r="TB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K170" t="s">
        <v>3140</v>
      </c>
      <c r="HL170" t="s">
        <v>171</v>
      </c>
      <c r="HO170" t="s">
        <v>2080</v>
      </c>
      <c r="HP170" t="s">
        <v>171</v>
      </c>
      <c r="IU170" t="s">
        <v>3911</v>
      </c>
      <c r="IV170" t="s">
        <v>171</v>
      </c>
      <c r="KC170" t="s">
        <v>4566</v>
      </c>
      <c r="KD170" t="s">
        <v>171</v>
      </c>
      <c r="KW170" t="s">
        <v>536</v>
      </c>
      <c r="KX170" t="s">
        <v>171</v>
      </c>
      <c r="ME170" t="s">
        <v>5478</v>
      </c>
      <c r="MF170" t="s">
        <v>171</v>
      </c>
      <c r="MK170" t="s">
        <v>5478</v>
      </c>
      <c r="ML170" t="s">
        <v>171</v>
      </c>
      <c r="NA170" t="s">
        <v>4566</v>
      </c>
      <c r="NB170" t="s">
        <v>171</v>
      </c>
      <c r="NI170" t="s">
        <v>5996</v>
      </c>
      <c r="NJ170" t="s">
        <v>171</v>
      </c>
      <c r="OG170" t="s">
        <v>6792</v>
      </c>
      <c r="OH170" t="s">
        <v>171</v>
      </c>
      <c r="OM170" t="s">
        <v>6792</v>
      </c>
      <c r="ON170" t="s">
        <v>171</v>
      </c>
      <c r="QE170" t="s">
        <v>2029</v>
      </c>
      <c r="QF170" t="s">
        <v>171</v>
      </c>
      <c r="QS170" t="s">
        <v>3140</v>
      </c>
      <c r="QT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RG170" t="s">
        <v>3140</v>
      </c>
      <c r="RH170" t="s">
        <v>171</v>
      </c>
      <c r="RK170" t="s">
        <v>3140</v>
      </c>
      <c r="RL170" t="s">
        <v>171</v>
      </c>
      <c r="SO170" t="s">
        <v>2080</v>
      </c>
      <c r="SP170" t="s">
        <v>171</v>
      </c>
      <c r="TA170" t="s">
        <v>3140</v>
      </c>
      <c r="TB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K171" t="s">
        <v>3141</v>
      </c>
      <c r="HL171" t="s">
        <v>171</v>
      </c>
      <c r="HO171" t="s">
        <v>2081</v>
      </c>
      <c r="HP171" t="s">
        <v>171</v>
      </c>
      <c r="IU171" t="s">
        <v>3912</v>
      </c>
      <c r="IV171" t="s">
        <v>171</v>
      </c>
      <c r="KC171" t="s">
        <v>4567</v>
      </c>
      <c r="KD171" t="s">
        <v>171</v>
      </c>
      <c r="KW171" t="s">
        <v>538</v>
      </c>
      <c r="KX171" t="s">
        <v>171</v>
      </c>
      <c r="ME171" t="s">
        <v>5479</v>
      </c>
      <c r="MF171" t="s">
        <v>171</v>
      </c>
      <c r="MK171" t="s">
        <v>5479</v>
      </c>
      <c r="ML171" t="s">
        <v>171</v>
      </c>
      <c r="NA171" t="s">
        <v>4567</v>
      </c>
      <c r="NB171" t="s">
        <v>171</v>
      </c>
      <c r="NI171" t="s">
        <v>5997</v>
      </c>
      <c r="NJ171" t="s">
        <v>171</v>
      </c>
      <c r="OG171" t="s">
        <v>6793</v>
      </c>
      <c r="OH171" t="s">
        <v>171</v>
      </c>
      <c r="OM171" t="s">
        <v>6793</v>
      </c>
      <c r="ON171" t="s">
        <v>171</v>
      </c>
      <c r="QE171" t="s">
        <v>2030</v>
      </c>
      <c r="QF171" t="s">
        <v>171</v>
      </c>
      <c r="QS171" t="s">
        <v>3141</v>
      </c>
      <c r="QT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RG171" t="s">
        <v>3141</v>
      </c>
      <c r="RH171" t="s">
        <v>171</v>
      </c>
      <c r="RK171" t="s">
        <v>3141</v>
      </c>
      <c r="RL171" t="s">
        <v>171</v>
      </c>
      <c r="SO171" t="s">
        <v>2081</v>
      </c>
      <c r="SP171" t="s">
        <v>171</v>
      </c>
      <c r="TA171" t="s">
        <v>3141</v>
      </c>
      <c r="TB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K172" t="s">
        <v>3142</v>
      </c>
      <c r="HL172" t="s">
        <v>171</v>
      </c>
      <c r="HO172" t="s">
        <v>2082</v>
      </c>
      <c r="HP172" t="s">
        <v>171</v>
      </c>
      <c r="IU172" t="s">
        <v>3913</v>
      </c>
      <c r="IV172" t="s">
        <v>171</v>
      </c>
      <c r="KC172" t="s">
        <v>4568</v>
      </c>
      <c r="KD172" t="s">
        <v>171</v>
      </c>
      <c r="KW172" t="s">
        <v>540</v>
      </c>
      <c r="KX172" t="s">
        <v>171</v>
      </c>
      <c r="ME172" t="s">
        <v>5480</v>
      </c>
      <c r="MF172" t="s">
        <v>171</v>
      </c>
      <c r="MK172" t="s">
        <v>5480</v>
      </c>
      <c r="ML172" t="s">
        <v>171</v>
      </c>
      <c r="NA172" t="s">
        <v>4568</v>
      </c>
      <c r="NB172" t="s">
        <v>171</v>
      </c>
      <c r="NI172" t="s">
        <v>5998</v>
      </c>
      <c r="NJ172" t="s">
        <v>171</v>
      </c>
      <c r="OG172" t="s">
        <v>6794</v>
      </c>
      <c r="OH172" t="s">
        <v>171</v>
      </c>
      <c r="OM172" t="s">
        <v>6794</v>
      </c>
      <c r="ON172" t="s">
        <v>171</v>
      </c>
      <c r="QE172" t="s">
        <v>2031</v>
      </c>
      <c r="QF172" t="s">
        <v>171</v>
      </c>
      <c r="QS172" t="s">
        <v>3142</v>
      </c>
      <c r="QT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RG172" t="s">
        <v>3142</v>
      </c>
      <c r="RH172" t="s">
        <v>171</v>
      </c>
      <c r="RK172" t="s">
        <v>3142</v>
      </c>
      <c r="RL172" t="s">
        <v>171</v>
      </c>
      <c r="SO172" t="s">
        <v>2082</v>
      </c>
      <c r="SP172" t="s">
        <v>171</v>
      </c>
      <c r="TA172" t="s">
        <v>3142</v>
      </c>
      <c r="TB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K173" t="s">
        <v>3143</v>
      </c>
      <c r="HL173" t="s">
        <v>171</v>
      </c>
      <c r="HO173" t="s">
        <v>2083</v>
      </c>
      <c r="HP173" t="s">
        <v>171</v>
      </c>
      <c r="IU173" t="s">
        <v>3914</v>
      </c>
      <c r="IV173" t="s">
        <v>171</v>
      </c>
      <c r="KC173" t="s">
        <v>4569</v>
      </c>
      <c r="KD173" t="s">
        <v>171</v>
      </c>
      <c r="KW173" t="s">
        <v>542</v>
      </c>
      <c r="KX173" t="s">
        <v>171</v>
      </c>
      <c r="ME173" t="s">
        <v>5481</v>
      </c>
      <c r="MF173" t="s">
        <v>171</v>
      </c>
      <c r="MK173" t="s">
        <v>5481</v>
      </c>
      <c r="ML173" t="s">
        <v>171</v>
      </c>
      <c r="NA173" t="s">
        <v>4569</v>
      </c>
      <c r="NB173" t="s">
        <v>171</v>
      </c>
      <c r="NI173" t="s">
        <v>5999</v>
      </c>
      <c r="NJ173" t="s">
        <v>171</v>
      </c>
      <c r="OG173" t="s">
        <v>6795</v>
      </c>
      <c r="OH173" t="s">
        <v>171</v>
      </c>
      <c r="OM173" t="s">
        <v>6795</v>
      </c>
      <c r="ON173" t="s">
        <v>171</v>
      </c>
      <c r="QE173" t="s">
        <v>2032</v>
      </c>
      <c r="QF173" t="s">
        <v>171</v>
      </c>
      <c r="QS173" t="s">
        <v>3143</v>
      </c>
      <c r="QT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RG173" t="s">
        <v>3143</v>
      </c>
      <c r="RH173" t="s">
        <v>171</v>
      </c>
      <c r="RK173" t="s">
        <v>3143</v>
      </c>
      <c r="RL173" t="s">
        <v>171</v>
      </c>
      <c r="SO173" t="s">
        <v>2083</v>
      </c>
      <c r="SP173" t="s">
        <v>171</v>
      </c>
      <c r="TA173" t="s">
        <v>3143</v>
      </c>
      <c r="TB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K174" t="s">
        <v>3144</v>
      </c>
      <c r="HL174" t="s">
        <v>171</v>
      </c>
      <c r="HO174" t="s">
        <v>2084</v>
      </c>
      <c r="HP174" t="s">
        <v>171</v>
      </c>
      <c r="IU174" t="s">
        <v>3915</v>
      </c>
      <c r="IV174" t="s">
        <v>171</v>
      </c>
      <c r="KC174" t="s">
        <v>4570</v>
      </c>
      <c r="KD174" t="s">
        <v>171</v>
      </c>
      <c r="KW174" t="s">
        <v>544</v>
      </c>
      <c r="KX174" t="s">
        <v>171</v>
      </c>
      <c r="ME174" t="s">
        <v>5482</v>
      </c>
      <c r="MF174" t="s">
        <v>171</v>
      </c>
      <c r="MK174" t="s">
        <v>5482</v>
      </c>
      <c r="ML174" t="s">
        <v>171</v>
      </c>
      <c r="NA174" t="s">
        <v>4570</v>
      </c>
      <c r="NB174" t="s">
        <v>171</v>
      </c>
      <c r="NI174" t="s">
        <v>6000</v>
      </c>
      <c r="NJ174" t="s">
        <v>171</v>
      </c>
      <c r="OG174" t="s">
        <v>6796</v>
      </c>
      <c r="OH174" t="s">
        <v>171</v>
      </c>
      <c r="OM174" t="s">
        <v>6796</v>
      </c>
      <c r="ON174" t="s">
        <v>171</v>
      </c>
      <c r="QE174" t="s">
        <v>2033</v>
      </c>
      <c r="QF174" t="s">
        <v>171</v>
      </c>
      <c r="QS174" t="s">
        <v>3144</v>
      </c>
      <c r="QT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RG174" t="s">
        <v>3144</v>
      </c>
      <c r="RH174" t="s">
        <v>171</v>
      </c>
      <c r="RK174" t="s">
        <v>3144</v>
      </c>
      <c r="RL174" t="s">
        <v>171</v>
      </c>
      <c r="SO174" t="s">
        <v>2084</v>
      </c>
      <c r="SP174" t="s">
        <v>171</v>
      </c>
      <c r="TA174" t="s">
        <v>3144</v>
      </c>
      <c r="TB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K175" t="s">
        <v>3145</v>
      </c>
      <c r="HL175" t="s">
        <v>171</v>
      </c>
      <c r="HO175" t="s">
        <v>2085</v>
      </c>
      <c r="HP175" t="s">
        <v>171</v>
      </c>
      <c r="IU175" t="s">
        <v>3916</v>
      </c>
      <c r="IV175" t="s">
        <v>171</v>
      </c>
      <c r="KC175" t="s">
        <v>4571</v>
      </c>
      <c r="KD175" t="s">
        <v>171</v>
      </c>
      <c r="KW175" t="s">
        <v>546</v>
      </c>
      <c r="KX175" t="s">
        <v>171</v>
      </c>
      <c r="ME175" t="s">
        <v>5483</v>
      </c>
      <c r="MF175" t="s">
        <v>171</v>
      </c>
      <c r="MK175" t="s">
        <v>5483</v>
      </c>
      <c r="ML175" t="s">
        <v>171</v>
      </c>
      <c r="NA175" t="s">
        <v>4571</v>
      </c>
      <c r="NB175" t="s">
        <v>171</v>
      </c>
      <c r="NI175" t="s">
        <v>6001</v>
      </c>
      <c r="NJ175" t="s">
        <v>171</v>
      </c>
      <c r="OG175" t="s">
        <v>6797</v>
      </c>
      <c r="OH175" t="s">
        <v>171</v>
      </c>
      <c r="OM175" t="s">
        <v>6797</v>
      </c>
      <c r="ON175" t="s">
        <v>171</v>
      </c>
      <c r="QE175" t="s">
        <v>2034</v>
      </c>
      <c r="QF175" t="s">
        <v>171</v>
      </c>
      <c r="QS175" t="s">
        <v>3145</v>
      </c>
      <c r="QT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RG175" t="s">
        <v>3145</v>
      </c>
      <c r="RH175" t="s">
        <v>171</v>
      </c>
      <c r="RK175" t="s">
        <v>3145</v>
      </c>
      <c r="RL175" t="s">
        <v>171</v>
      </c>
      <c r="SO175" t="s">
        <v>2085</v>
      </c>
      <c r="SP175" t="s">
        <v>171</v>
      </c>
      <c r="TA175" t="s">
        <v>3145</v>
      </c>
      <c r="TB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K176" t="s">
        <v>3146</v>
      </c>
      <c r="HL176" t="s">
        <v>171</v>
      </c>
      <c r="HO176" t="s">
        <v>2086</v>
      </c>
      <c r="HP176" t="s">
        <v>171</v>
      </c>
      <c r="IU176" t="s">
        <v>3917</v>
      </c>
      <c r="IV176" t="s">
        <v>171</v>
      </c>
      <c r="KC176" t="s">
        <v>4572</v>
      </c>
      <c r="KD176" t="s">
        <v>171</v>
      </c>
      <c r="KW176" t="s">
        <v>548</v>
      </c>
      <c r="KX176" t="s">
        <v>171</v>
      </c>
      <c r="ME176" t="s">
        <v>5484</v>
      </c>
      <c r="MF176" t="s">
        <v>171</v>
      </c>
      <c r="MK176" t="s">
        <v>5484</v>
      </c>
      <c r="ML176" t="s">
        <v>171</v>
      </c>
      <c r="NA176" t="s">
        <v>4572</v>
      </c>
      <c r="NB176" t="s">
        <v>171</v>
      </c>
      <c r="NI176" t="s">
        <v>6002</v>
      </c>
      <c r="NJ176" t="s">
        <v>171</v>
      </c>
      <c r="OG176" t="s">
        <v>6798</v>
      </c>
      <c r="OH176" t="s">
        <v>171</v>
      </c>
      <c r="OM176" t="s">
        <v>6798</v>
      </c>
      <c r="ON176" t="s">
        <v>171</v>
      </c>
      <c r="QE176" t="s">
        <v>2035</v>
      </c>
      <c r="QF176" t="s">
        <v>171</v>
      </c>
      <c r="QS176" t="s">
        <v>3146</v>
      </c>
      <c r="QT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RG176" t="s">
        <v>3146</v>
      </c>
      <c r="RH176" t="s">
        <v>171</v>
      </c>
      <c r="RK176" t="s">
        <v>3146</v>
      </c>
      <c r="RL176" t="s">
        <v>171</v>
      </c>
      <c r="SO176" t="s">
        <v>2086</v>
      </c>
      <c r="SP176" t="s">
        <v>171</v>
      </c>
      <c r="TA176" t="s">
        <v>3146</v>
      </c>
      <c r="TB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K177" t="s">
        <v>3147</v>
      </c>
      <c r="HL177" t="s">
        <v>171</v>
      </c>
      <c r="HO177" t="s">
        <v>2087</v>
      </c>
      <c r="HP177" t="s">
        <v>171</v>
      </c>
      <c r="IU177" t="s">
        <v>3918</v>
      </c>
      <c r="IV177" t="s">
        <v>171</v>
      </c>
      <c r="KC177" t="s">
        <v>4573</v>
      </c>
      <c r="KD177" t="s">
        <v>171</v>
      </c>
      <c r="KW177" t="s">
        <v>550</v>
      </c>
      <c r="KX177" t="s">
        <v>171</v>
      </c>
      <c r="ME177" t="s">
        <v>5485</v>
      </c>
      <c r="MF177" t="s">
        <v>171</v>
      </c>
      <c r="MK177" t="s">
        <v>5485</v>
      </c>
      <c r="ML177" t="s">
        <v>171</v>
      </c>
      <c r="NA177" t="s">
        <v>4573</v>
      </c>
      <c r="NB177" t="s">
        <v>171</v>
      </c>
      <c r="NI177" t="s">
        <v>6003</v>
      </c>
      <c r="NJ177" t="s">
        <v>171</v>
      </c>
      <c r="OG177" t="s">
        <v>6799</v>
      </c>
      <c r="OH177" t="s">
        <v>171</v>
      </c>
      <c r="OM177" t="s">
        <v>6799</v>
      </c>
      <c r="ON177" t="s">
        <v>171</v>
      </c>
      <c r="QE177" t="s">
        <v>2036</v>
      </c>
      <c r="QF177" t="s">
        <v>171</v>
      </c>
      <c r="QS177" t="s">
        <v>3147</v>
      </c>
      <c r="QT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RG177" t="s">
        <v>3147</v>
      </c>
      <c r="RH177" t="s">
        <v>171</v>
      </c>
      <c r="RK177" t="s">
        <v>3147</v>
      </c>
      <c r="RL177" t="s">
        <v>171</v>
      </c>
      <c r="SO177" t="s">
        <v>2087</v>
      </c>
      <c r="SP177" t="s">
        <v>171</v>
      </c>
      <c r="TA177" t="s">
        <v>3147</v>
      </c>
      <c r="TB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K178" t="s">
        <v>3148</v>
      </c>
      <c r="HL178" t="s">
        <v>171</v>
      </c>
      <c r="HO178" t="s">
        <v>2088</v>
      </c>
      <c r="HP178" t="s">
        <v>171</v>
      </c>
      <c r="IU178" t="s">
        <v>3919</v>
      </c>
      <c r="IV178" t="s">
        <v>171</v>
      </c>
      <c r="KC178" t="s">
        <v>4574</v>
      </c>
      <c r="KD178" t="s">
        <v>171</v>
      </c>
      <c r="KW178" t="s">
        <v>552</v>
      </c>
      <c r="KX178" t="s">
        <v>171</v>
      </c>
      <c r="ME178" t="s">
        <v>5486</v>
      </c>
      <c r="MF178" t="s">
        <v>171</v>
      </c>
      <c r="MK178" t="s">
        <v>5486</v>
      </c>
      <c r="ML178" t="s">
        <v>171</v>
      </c>
      <c r="NA178" t="s">
        <v>4574</v>
      </c>
      <c r="NB178" t="s">
        <v>171</v>
      </c>
      <c r="NI178" t="s">
        <v>6004</v>
      </c>
      <c r="NJ178" t="s">
        <v>171</v>
      </c>
      <c r="OG178" t="s">
        <v>6800</v>
      </c>
      <c r="OH178" t="s">
        <v>171</v>
      </c>
      <c r="OM178" t="s">
        <v>6800</v>
      </c>
      <c r="ON178" t="s">
        <v>171</v>
      </c>
      <c r="QE178" t="s">
        <v>2037</v>
      </c>
      <c r="QF178" t="s">
        <v>171</v>
      </c>
      <c r="QS178" t="s">
        <v>3148</v>
      </c>
      <c r="QT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RG178" t="s">
        <v>3148</v>
      </c>
      <c r="RH178" t="s">
        <v>171</v>
      </c>
      <c r="RK178" t="s">
        <v>3148</v>
      </c>
      <c r="RL178" t="s">
        <v>171</v>
      </c>
      <c r="SO178" t="s">
        <v>2088</v>
      </c>
      <c r="SP178" t="s">
        <v>171</v>
      </c>
      <c r="TA178" t="s">
        <v>3148</v>
      </c>
      <c r="TB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K179" t="s">
        <v>3149</v>
      </c>
      <c r="HL179" t="s">
        <v>171</v>
      </c>
      <c r="HO179" t="s">
        <v>2089</v>
      </c>
      <c r="HP179" t="s">
        <v>171</v>
      </c>
      <c r="IU179" t="s">
        <v>3920</v>
      </c>
      <c r="IV179" t="s">
        <v>171</v>
      </c>
      <c r="KC179" t="s">
        <v>4575</v>
      </c>
      <c r="KD179" t="s">
        <v>171</v>
      </c>
      <c r="KW179" t="s">
        <v>554</v>
      </c>
      <c r="KX179" t="s">
        <v>171</v>
      </c>
      <c r="ME179" t="s">
        <v>5487</v>
      </c>
      <c r="MF179" t="s">
        <v>171</v>
      </c>
      <c r="MK179" t="s">
        <v>5487</v>
      </c>
      <c r="ML179" t="s">
        <v>171</v>
      </c>
      <c r="NA179" t="s">
        <v>4575</v>
      </c>
      <c r="NB179" t="s">
        <v>171</v>
      </c>
      <c r="NI179" t="s">
        <v>6005</v>
      </c>
      <c r="NJ179" t="s">
        <v>171</v>
      </c>
      <c r="OG179" t="s">
        <v>6801</v>
      </c>
      <c r="OH179" t="s">
        <v>171</v>
      </c>
      <c r="OM179" t="s">
        <v>6801</v>
      </c>
      <c r="ON179" t="s">
        <v>171</v>
      </c>
      <c r="QE179" t="s">
        <v>2038</v>
      </c>
      <c r="QF179" t="s">
        <v>171</v>
      </c>
      <c r="QS179" t="s">
        <v>3149</v>
      </c>
      <c r="QT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RG179" t="s">
        <v>3149</v>
      </c>
      <c r="RH179" t="s">
        <v>171</v>
      </c>
      <c r="RK179" t="s">
        <v>3149</v>
      </c>
      <c r="RL179" t="s">
        <v>171</v>
      </c>
      <c r="SO179" t="s">
        <v>2089</v>
      </c>
      <c r="SP179" t="s">
        <v>171</v>
      </c>
      <c r="TA179" t="s">
        <v>3149</v>
      </c>
      <c r="TB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K180" t="s">
        <v>3150</v>
      </c>
      <c r="HL180" t="s">
        <v>171</v>
      </c>
      <c r="HO180" t="s">
        <v>2090</v>
      </c>
      <c r="HP180" t="s">
        <v>171</v>
      </c>
      <c r="IU180" t="s">
        <v>3921</v>
      </c>
      <c r="IV180" t="s">
        <v>171</v>
      </c>
      <c r="KC180" t="s">
        <v>4576</v>
      </c>
      <c r="KD180" t="s">
        <v>171</v>
      </c>
      <c r="KW180" t="s">
        <v>556</v>
      </c>
      <c r="KX180" t="s">
        <v>171</v>
      </c>
      <c r="ME180" t="s">
        <v>5488</v>
      </c>
      <c r="MF180" t="s">
        <v>171</v>
      </c>
      <c r="MK180" t="s">
        <v>5488</v>
      </c>
      <c r="ML180" t="s">
        <v>171</v>
      </c>
      <c r="NA180" t="s">
        <v>4576</v>
      </c>
      <c r="NB180" t="s">
        <v>171</v>
      </c>
      <c r="NI180" t="s">
        <v>6006</v>
      </c>
      <c r="NJ180" t="s">
        <v>171</v>
      </c>
      <c r="OG180" t="s">
        <v>6802</v>
      </c>
      <c r="OH180" t="s">
        <v>171</v>
      </c>
      <c r="OM180" t="s">
        <v>6802</v>
      </c>
      <c r="ON180" t="s">
        <v>171</v>
      </c>
      <c r="QE180" t="s">
        <v>2039</v>
      </c>
      <c r="QF180" t="s">
        <v>171</v>
      </c>
      <c r="QS180" t="s">
        <v>3150</v>
      </c>
      <c r="QT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RG180" t="s">
        <v>3150</v>
      </c>
      <c r="RH180" t="s">
        <v>171</v>
      </c>
      <c r="RK180" t="s">
        <v>3150</v>
      </c>
      <c r="RL180" t="s">
        <v>171</v>
      </c>
      <c r="SO180" t="s">
        <v>2090</v>
      </c>
      <c r="SP180" t="s">
        <v>171</v>
      </c>
      <c r="TA180" t="s">
        <v>3150</v>
      </c>
      <c r="TB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K181" t="s">
        <v>3151</v>
      </c>
      <c r="HL181" t="s">
        <v>171</v>
      </c>
      <c r="HO181" t="s">
        <v>2091</v>
      </c>
      <c r="HP181" t="s">
        <v>171</v>
      </c>
      <c r="IU181" t="s">
        <v>3922</v>
      </c>
      <c r="IV181" t="s">
        <v>171</v>
      </c>
      <c r="KC181" t="s">
        <v>4577</v>
      </c>
      <c r="KD181" t="s">
        <v>171</v>
      </c>
      <c r="KW181" t="s">
        <v>558</v>
      </c>
      <c r="KX181" t="s">
        <v>171</v>
      </c>
      <c r="ME181" t="s">
        <v>5489</v>
      </c>
      <c r="MF181" t="s">
        <v>171</v>
      </c>
      <c r="MK181" t="s">
        <v>5489</v>
      </c>
      <c r="ML181" t="s">
        <v>171</v>
      </c>
      <c r="NA181" t="s">
        <v>4577</v>
      </c>
      <c r="NB181" t="s">
        <v>171</v>
      </c>
      <c r="NI181" t="s">
        <v>6007</v>
      </c>
      <c r="NJ181" t="s">
        <v>171</v>
      </c>
      <c r="OG181" t="s">
        <v>6803</v>
      </c>
      <c r="OH181" t="s">
        <v>171</v>
      </c>
      <c r="OM181" t="s">
        <v>6803</v>
      </c>
      <c r="ON181" t="s">
        <v>171</v>
      </c>
      <c r="QE181" t="s">
        <v>2040</v>
      </c>
      <c r="QF181" t="s">
        <v>171</v>
      </c>
      <c r="QS181" t="s">
        <v>3151</v>
      </c>
      <c r="QT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RG181" t="s">
        <v>3151</v>
      </c>
      <c r="RH181" t="s">
        <v>171</v>
      </c>
      <c r="RK181" t="s">
        <v>3151</v>
      </c>
      <c r="RL181" t="s">
        <v>171</v>
      </c>
      <c r="SO181" t="s">
        <v>2091</v>
      </c>
      <c r="SP181" t="s">
        <v>171</v>
      </c>
      <c r="TA181" t="s">
        <v>3151</v>
      </c>
      <c r="TB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3923</v>
      </c>
      <c r="IV182" t="s">
        <v>171</v>
      </c>
      <c r="KC182" t="s">
        <v>4578</v>
      </c>
      <c r="KD182" t="s">
        <v>171</v>
      </c>
      <c r="KW182" t="s">
        <v>560</v>
      </c>
      <c r="KX182" t="s">
        <v>171</v>
      </c>
      <c r="ME182" t="s">
        <v>5490</v>
      </c>
      <c r="MF182" t="s">
        <v>171</v>
      </c>
      <c r="MK182" t="s">
        <v>5490</v>
      </c>
      <c r="ML182" t="s">
        <v>171</v>
      </c>
      <c r="NA182" t="s">
        <v>4578</v>
      </c>
      <c r="NB182" t="s">
        <v>171</v>
      </c>
      <c r="NI182" t="s">
        <v>6008</v>
      </c>
      <c r="NJ182" t="s">
        <v>171</v>
      </c>
      <c r="OG182" t="s">
        <v>6804</v>
      </c>
      <c r="OH182" t="s">
        <v>171</v>
      </c>
      <c r="OM182" t="s">
        <v>6804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3924</v>
      </c>
      <c r="IV183" t="s">
        <v>171</v>
      </c>
      <c r="KC183" t="s">
        <v>4579</v>
      </c>
      <c r="KD183" t="s">
        <v>171</v>
      </c>
      <c r="KW183" t="s">
        <v>562</v>
      </c>
      <c r="KX183" t="s">
        <v>171</v>
      </c>
      <c r="ME183" t="s">
        <v>5491</v>
      </c>
      <c r="MF183" t="s">
        <v>171</v>
      </c>
      <c r="MK183" t="s">
        <v>5491</v>
      </c>
      <c r="ML183" t="s">
        <v>171</v>
      </c>
      <c r="NA183" t="s">
        <v>4579</v>
      </c>
      <c r="NB183" t="s">
        <v>171</v>
      </c>
      <c r="NI183" t="s">
        <v>6009</v>
      </c>
      <c r="NJ183" t="s">
        <v>171</v>
      </c>
      <c r="OG183" t="s">
        <v>6805</v>
      </c>
      <c r="OH183" t="s">
        <v>171</v>
      </c>
      <c r="OM183" t="s">
        <v>6805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3925</v>
      </c>
      <c r="IV184" t="s">
        <v>171</v>
      </c>
      <c r="KC184" t="s">
        <v>4580</v>
      </c>
      <c r="KD184" t="s">
        <v>171</v>
      </c>
      <c r="KW184" t="s">
        <v>564</v>
      </c>
      <c r="KX184" t="s">
        <v>171</v>
      </c>
      <c r="ME184" t="s">
        <v>5492</v>
      </c>
      <c r="MF184" t="s">
        <v>171</v>
      </c>
      <c r="MK184" t="s">
        <v>5492</v>
      </c>
      <c r="ML184" t="s">
        <v>171</v>
      </c>
      <c r="NA184" t="s">
        <v>4580</v>
      </c>
      <c r="NB184" t="s">
        <v>171</v>
      </c>
      <c r="NI184" t="s">
        <v>6010</v>
      </c>
      <c r="NJ184" t="s">
        <v>171</v>
      </c>
      <c r="OG184" t="s">
        <v>6806</v>
      </c>
      <c r="OH184" t="s">
        <v>171</v>
      </c>
      <c r="OM184" t="s">
        <v>6806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3926</v>
      </c>
      <c r="IV185" t="s">
        <v>171</v>
      </c>
      <c r="KC185" t="s">
        <v>4581</v>
      </c>
      <c r="KD185" t="s">
        <v>171</v>
      </c>
      <c r="KW185" t="s">
        <v>566</v>
      </c>
      <c r="KX185" t="s">
        <v>171</v>
      </c>
      <c r="ME185" t="s">
        <v>5493</v>
      </c>
      <c r="MF185" t="s">
        <v>171</v>
      </c>
      <c r="MK185" t="s">
        <v>5493</v>
      </c>
      <c r="ML185" t="s">
        <v>171</v>
      </c>
      <c r="NA185" t="s">
        <v>4581</v>
      </c>
      <c r="NB185" t="s">
        <v>171</v>
      </c>
      <c r="NI185" t="s">
        <v>6011</v>
      </c>
      <c r="NJ185" t="s">
        <v>171</v>
      </c>
      <c r="OG185" t="s">
        <v>6807</v>
      </c>
      <c r="OH185" t="s">
        <v>171</v>
      </c>
      <c r="OM185" t="s">
        <v>6807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3927</v>
      </c>
      <c r="IV186" t="s">
        <v>171</v>
      </c>
      <c r="KC186" t="s">
        <v>4582</v>
      </c>
      <c r="KD186" t="s">
        <v>171</v>
      </c>
      <c r="KW186" t="s">
        <v>568</v>
      </c>
      <c r="KX186" t="s">
        <v>171</v>
      </c>
      <c r="ME186" t="s">
        <v>5494</v>
      </c>
      <c r="MF186" t="s">
        <v>171</v>
      </c>
      <c r="MK186" t="s">
        <v>5494</v>
      </c>
      <c r="ML186" t="s">
        <v>171</v>
      </c>
      <c r="NA186" t="s">
        <v>4582</v>
      </c>
      <c r="NB186" t="s">
        <v>171</v>
      </c>
      <c r="NI186" t="s">
        <v>6012</v>
      </c>
      <c r="NJ186" t="s">
        <v>171</v>
      </c>
      <c r="OG186" t="s">
        <v>6808</v>
      </c>
      <c r="OH186" t="s">
        <v>171</v>
      </c>
      <c r="OM186" t="s">
        <v>6808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3928</v>
      </c>
      <c r="IV187" t="s">
        <v>171</v>
      </c>
      <c r="KC187" t="s">
        <v>4583</v>
      </c>
      <c r="KD187" t="s">
        <v>171</v>
      </c>
      <c r="KW187" t="s">
        <v>570</v>
      </c>
      <c r="KX187" t="s">
        <v>171</v>
      </c>
      <c r="ME187" t="s">
        <v>5495</v>
      </c>
      <c r="MF187" t="s">
        <v>171</v>
      </c>
      <c r="MK187" t="s">
        <v>5495</v>
      </c>
      <c r="ML187" t="s">
        <v>171</v>
      </c>
      <c r="NA187" t="s">
        <v>4583</v>
      </c>
      <c r="NB187" t="s">
        <v>171</v>
      </c>
      <c r="NI187" t="s">
        <v>6013</v>
      </c>
      <c r="NJ187" t="s">
        <v>171</v>
      </c>
      <c r="OG187" t="s">
        <v>6809</v>
      </c>
      <c r="OH187" t="s">
        <v>171</v>
      </c>
      <c r="OM187" t="s">
        <v>6809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3929</v>
      </c>
      <c r="IV188" t="s">
        <v>171</v>
      </c>
      <c r="KC188" t="s">
        <v>4584</v>
      </c>
      <c r="KD188" t="s">
        <v>171</v>
      </c>
      <c r="KW188" t="s">
        <v>572</v>
      </c>
      <c r="KX188" t="s">
        <v>171</v>
      </c>
      <c r="ME188" t="s">
        <v>5496</v>
      </c>
      <c r="MF188" t="s">
        <v>171</v>
      </c>
      <c r="MK188" t="s">
        <v>5496</v>
      </c>
      <c r="ML188" t="s">
        <v>171</v>
      </c>
      <c r="NA188" t="s">
        <v>4584</v>
      </c>
      <c r="NB188" t="s">
        <v>171</v>
      </c>
      <c r="NI188" t="s">
        <v>6014</v>
      </c>
      <c r="NJ188" t="s">
        <v>171</v>
      </c>
      <c r="OG188" t="s">
        <v>6810</v>
      </c>
      <c r="OH188" t="s">
        <v>171</v>
      </c>
      <c r="OM188" t="s">
        <v>6810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3930</v>
      </c>
      <c r="IV189" t="s">
        <v>171</v>
      </c>
      <c r="KC189" t="s">
        <v>4585</v>
      </c>
      <c r="KD189" t="s">
        <v>171</v>
      </c>
      <c r="KW189" t="s">
        <v>574</v>
      </c>
      <c r="KX189" t="s">
        <v>171</v>
      </c>
      <c r="ME189" t="s">
        <v>5497</v>
      </c>
      <c r="MF189" t="s">
        <v>171</v>
      </c>
      <c r="MK189" t="s">
        <v>5497</v>
      </c>
      <c r="ML189" t="s">
        <v>171</v>
      </c>
      <c r="NA189" t="s">
        <v>4585</v>
      </c>
      <c r="NB189" t="s">
        <v>171</v>
      </c>
      <c r="NI189" t="s">
        <v>6015</v>
      </c>
      <c r="NJ189" t="s">
        <v>171</v>
      </c>
      <c r="OG189" t="s">
        <v>6811</v>
      </c>
      <c r="OH189" t="s">
        <v>171</v>
      </c>
      <c r="OM189" t="s">
        <v>6811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3931</v>
      </c>
      <c r="IV190" t="s">
        <v>171</v>
      </c>
      <c r="KC190" t="s">
        <v>4586</v>
      </c>
      <c r="KD190" t="s">
        <v>171</v>
      </c>
      <c r="KW190" t="s">
        <v>576</v>
      </c>
      <c r="KX190" t="s">
        <v>171</v>
      </c>
      <c r="ME190" t="s">
        <v>5498</v>
      </c>
      <c r="MF190" t="s">
        <v>171</v>
      </c>
      <c r="MK190" t="s">
        <v>5498</v>
      </c>
      <c r="ML190" t="s">
        <v>171</v>
      </c>
      <c r="NA190" t="s">
        <v>4586</v>
      </c>
      <c r="NB190" t="s">
        <v>171</v>
      </c>
      <c r="NI190" t="s">
        <v>6016</v>
      </c>
      <c r="NJ190" t="s">
        <v>171</v>
      </c>
      <c r="OG190" t="s">
        <v>6812</v>
      </c>
      <c r="OH190" t="s">
        <v>171</v>
      </c>
      <c r="OM190" t="s">
        <v>6812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3932</v>
      </c>
      <c r="IV191" t="s">
        <v>171</v>
      </c>
      <c r="KC191" t="s">
        <v>4587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4587</v>
      </c>
      <c r="NB191" t="s">
        <v>171</v>
      </c>
      <c r="NI191" t="s">
        <v>6017</v>
      </c>
      <c r="NJ191" t="s">
        <v>171</v>
      </c>
      <c r="OG191" t="s">
        <v>6813</v>
      </c>
      <c r="OH191" t="s">
        <v>171</v>
      </c>
      <c r="OM191" t="s">
        <v>6813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3933</v>
      </c>
      <c r="IV192" t="s">
        <v>171</v>
      </c>
      <c r="KC192" t="s">
        <v>4588</v>
      </c>
      <c r="KD192" t="s">
        <v>171</v>
      </c>
      <c r="KW192" t="s">
        <v>580</v>
      </c>
      <c r="KX192" t="s">
        <v>171</v>
      </c>
      <c r="ME192" t="s">
        <v>5499</v>
      </c>
      <c r="MF192" t="s">
        <v>171</v>
      </c>
      <c r="MK192" t="s">
        <v>5499</v>
      </c>
      <c r="ML192" t="s">
        <v>171</v>
      </c>
      <c r="NA192" t="s">
        <v>4588</v>
      </c>
      <c r="NB192" t="s">
        <v>171</v>
      </c>
      <c r="NI192" t="s">
        <v>6018</v>
      </c>
      <c r="NJ192" t="s">
        <v>171</v>
      </c>
      <c r="OG192" t="s">
        <v>6814</v>
      </c>
      <c r="OH192" t="s">
        <v>171</v>
      </c>
      <c r="OM192" t="s">
        <v>6814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3934</v>
      </c>
      <c r="IV193" t="s">
        <v>171</v>
      </c>
      <c r="KC193" t="s">
        <v>4589</v>
      </c>
      <c r="KD193" t="s">
        <v>171</v>
      </c>
      <c r="KW193" t="s">
        <v>582</v>
      </c>
      <c r="KX193" t="s">
        <v>171</v>
      </c>
      <c r="ME193" t="s">
        <v>5500</v>
      </c>
      <c r="MF193" t="s">
        <v>171</v>
      </c>
      <c r="MK193" t="s">
        <v>5500</v>
      </c>
      <c r="ML193" t="s">
        <v>171</v>
      </c>
      <c r="NA193" t="s">
        <v>4589</v>
      </c>
      <c r="NB193" t="s">
        <v>171</v>
      </c>
      <c r="NI193" t="s">
        <v>6019</v>
      </c>
      <c r="NJ193" t="s">
        <v>171</v>
      </c>
      <c r="OG193" t="s">
        <v>6815</v>
      </c>
      <c r="OH193" t="s">
        <v>171</v>
      </c>
      <c r="OM193" t="s">
        <v>6815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3935</v>
      </c>
      <c r="IV194" t="s">
        <v>171</v>
      </c>
      <c r="KC194" t="s">
        <v>4590</v>
      </c>
      <c r="KD194" t="s">
        <v>171</v>
      </c>
      <c r="KW194" t="s">
        <v>584</v>
      </c>
      <c r="KX194" t="s">
        <v>171</v>
      </c>
      <c r="ME194" t="s">
        <v>5501</v>
      </c>
      <c r="MF194" t="s">
        <v>171</v>
      </c>
      <c r="MK194" t="s">
        <v>5501</v>
      </c>
      <c r="ML194" t="s">
        <v>171</v>
      </c>
      <c r="NA194" t="s">
        <v>4590</v>
      </c>
      <c r="NB194" t="s">
        <v>171</v>
      </c>
      <c r="NI194" t="s">
        <v>6020</v>
      </c>
      <c r="NJ194" t="s">
        <v>171</v>
      </c>
      <c r="OG194" t="s">
        <v>6816</v>
      </c>
      <c r="OH194" t="s">
        <v>171</v>
      </c>
      <c r="OM194" t="s">
        <v>6816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3936</v>
      </c>
      <c r="IV195" t="s">
        <v>171</v>
      </c>
      <c r="KC195" t="s">
        <v>4591</v>
      </c>
      <c r="KD195" t="s">
        <v>171</v>
      </c>
      <c r="KW195" t="s">
        <v>586</v>
      </c>
      <c r="KX195" t="s">
        <v>171</v>
      </c>
      <c r="ME195" t="s">
        <v>5502</v>
      </c>
      <c r="MF195" t="s">
        <v>171</v>
      </c>
      <c r="MK195" t="s">
        <v>5502</v>
      </c>
      <c r="ML195" t="s">
        <v>171</v>
      </c>
      <c r="NA195" t="s">
        <v>4591</v>
      </c>
      <c r="NB195" t="s">
        <v>171</v>
      </c>
      <c r="NI195" t="s">
        <v>6021</v>
      </c>
      <c r="NJ195" t="s">
        <v>171</v>
      </c>
      <c r="OG195" t="s">
        <v>6817</v>
      </c>
      <c r="OH195" t="s">
        <v>171</v>
      </c>
      <c r="OM195" t="s">
        <v>6817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3937</v>
      </c>
      <c r="IV196" t="s">
        <v>171</v>
      </c>
      <c r="KC196" t="s">
        <v>4592</v>
      </c>
      <c r="KD196" t="s">
        <v>171</v>
      </c>
      <c r="KW196" t="s">
        <v>588</v>
      </c>
      <c r="KX196" t="s">
        <v>171</v>
      </c>
      <c r="ME196" t="s">
        <v>5503</v>
      </c>
      <c r="MF196" t="s">
        <v>171</v>
      </c>
      <c r="MK196" t="s">
        <v>5503</v>
      </c>
      <c r="ML196" t="s">
        <v>171</v>
      </c>
      <c r="NA196" t="s">
        <v>4592</v>
      </c>
      <c r="NB196" t="s">
        <v>171</v>
      </c>
      <c r="NI196" t="s">
        <v>6022</v>
      </c>
      <c r="NJ196" t="s">
        <v>171</v>
      </c>
      <c r="OG196" t="s">
        <v>6818</v>
      </c>
      <c r="OH196" t="s">
        <v>171</v>
      </c>
      <c r="OM196" t="s">
        <v>6818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3938</v>
      </c>
      <c r="IV197" t="s">
        <v>171</v>
      </c>
      <c r="KC197" t="s">
        <v>4593</v>
      </c>
      <c r="KD197" t="s">
        <v>171</v>
      </c>
      <c r="KW197" t="s">
        <v>590</v>
      </c>
      <c r="KX197" t="s">
        <v>171</v>
      </c>
      <c r="ME197" t="s">
        <v>5504</v>
      </c>
      <c r="MF197" t="s">
        <v>171</v>
      </c>
      <c r="MK197" t="s">
        <v>5504</v>
      </c>
      <c r="ML197" t="s">
        <v>171</v>
      </c>
      <c r="NA197" t="s">
        <v>4593</v>
      </c>
      <c r="NB197" t="s">
        <v>171</v>
      </c>
      <c r="NI197" t="s">
        <v>6023</v>
      </c>
      <c r="NJ197" t="s">
        <v>171</v>
      </c>
      <c r="OG197" t="s">
        <v>6819</v>
      </c>
      <c r="OH197" t="s">
        <v>171</v>
      </c>
      <c r="OM197" t="s">
        <v>6819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3939</v>
      </c>
      <c r="IV198" t="s">
        <v>171</v>
      </c>
      <c r="KC198" t="s">
        <v>4594</v>
      </c>
      <c r="KD198" t="s">
        <v>171</v>
      </c>
      <c r="KW198" t="s">
        <v>592</v>
      </c>
      <c r="KX198" t="s">
        <v>171</v>
      </c>
      <c r="ME198" t="s">
        <v>5505</v>
      </c>
      <c r="MF198" t="s">
        <v>171</v>
      </c>
      <c r="MK198" t="s">
        <v>5505</v>
      </c>
      <c r="ML198" t="s">
        <v>171</v>
      </c>
      <c r="NA198" t="s">
        <v>4594</v>
      </c>
      <c r="NB198" t="s">
        <v>171</v>
      </c>
      <c r="NI198" t="s">
        <v>6024</v>
      </c>
      <c r="NJ198" t="s">
        <v>171</v>
      </c>
      <c r="OG198" t="s">
        <v>6820</v>
      </c>
      <c r="OH198" t="s">
        <v>171</v>
      </c>
      <c r="OM198" t="s">
        <v>6820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3940</v>
      </c>
      <c r="IV199" t="s">
        <v>171</v>
      </c>
      <c r="KC199" t="s">
        <v>4595</v>
      </c>
      <c r="KD199" t="s">
        <v>171</v>
      </c>
      <c r="KW199" t="s">
        <v>594</v>
      </c>
      <c r="KX199" t="s">
        <v>171</v>
      </c>
      <c r="ME199" t="s">
        <v>5506</v>
      </c>
      <c r="MF199" t="s">
        <v>171</v>
      </c>
      <c r="MK199" t="s">
        <v>5506</v>
      </c>
      <c r="ML199" t="s">
        <v>171</v>
      </c>
      <c r="NA199" t="s">
        <v>4595</v>
      </c>
      <c r="NB199" t="s">
        <v>171</v>
      </c>
      <c r="NI199" t="s">
        <v>6025</v>
      </c>
      <c r="NJ199" t="s">
        <v>171</v>
      </c>
      <c r="OG199" t="s">
        <v>6821</v>
      </c>
      <c r="OH199" t="s">
        <v>171</v>
      </c>
      <c r="OM199" t="s">
        <v>6821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3941</v>
      </c>
      <c r="IV200" t="s">
        <v>171</v>
      </c>
      <c r="KC200" t="s">
        <v>4596</v>
      </c>
      <c r="KD200" t="s">
        <v>171</v>
      </c>
      <c r="KW200" t="s">
        <v>596</v>
      </c>
      <c r="KX200" t="s">
        <v>171</v>
      </c>
      <c r="ME200" t="s">
        <v>5507</v>
      </c>
      <c r="MF200" t="s">
        <v>171</v>
      </c>
      <c r="MK200" t="s">
        <v>5507</v>
      </c>
      <c r="ML200" t="s">
        <v>171</v>
      </c>
      <c r="NA200" t="s">
        <v>4596</v>
      </c>
      <c r="NB200" t="s">
        <v>171</v>
      </c>
      <c r="NI200" t="s">
        <v>6026</v>
      </c>
      <c r="NJ200" t="s">
        <v>171</v>
      </c>
      <c r="OG200" t="s">
        <v>6822</v>
      </c>
      <c r="OH200" t="s">
        <v>171</v>
      </c>
      <c r="OM200" t="s">
        <v>6822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3942</v>
      </c>
      <c r="IV201" t="s">
        <v>171</v>
      </c>
      <c r="KC201" t="s">
        <v>4597</v>
      </c>
      <c r="KD201" t="s">
        <v>171</v>
      </c>
      <c r="KW201" t="s">
        <v>598</v>
      </c>
      <c r="KX201" t="s">
        <v>171</v>
      </c>
      <c r="ME201" t="s">
        <v>5508</v>
      </c>
      <c r="MF201" t="s">
        <v>171</v>
      </c>
      <c r="MK201" t="s">
        <v>5508</v>
      </c>
      <c r="ML201" t="s">
        <v>171</v>
      </c>
      <c r="NA201" t="s">
        <v>4597</v>
      </c>
      <c r="NB201" t="s">
        <v>171</v>
      </c>
      <c r="NI201" t="s">
        <v>6027</v>
      </c>
      <c r="NJ201" t="s">
        <v>171</v>
      </c>
      <c r="OG201" t="s">
        <v>6823</v>
      </c>
      <c r="OH201" t="s">
        <v>171</v>
      </c>
      <c r="OM201" t="s">
        <v>6823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3943</v>
      </c>
      <c r="IV202" t="s">
        <v>171</v>
      </c>
      <c r="KC202" t="s">
        <v>4598</v>
      </c>
      <c r="KD202" t="s">
        <v>171</v>
      </c>
      <c r="KW202" t="s">
        <v>600</v>
      </c>
      <c r="KX202" t="s">
        <v>171</v>
      </c>
      <c r="ME202" t="s">
        <v>5509</v>
      </c>
      <c r="MF202" t="s">
        <v>171</v>
      </c>
      <c r="MK202" t="s">
        <v>5509</v>
      </c>
      <c r="ML202" t="s">
        <v>171</v>
      </c>
      <c r="NA202" t="s">
        <v>4598</v>
      </c>
      <c r="NB202" t="s">
        <v>171</v>
      </c>
      <c r="NI202" t="s">
        <v>6028</v>
      </c>
      <c r="NJ202" t="s">
        <v>171</v>
      </c>
      <c r="OG202" t="s">
        <v>6824</v>
      </c>
      <c r="OH202" t="s">
        <v>171</v>
      </c>
      <c r="OM202" t="s">
        <v>6824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3944</v>
      </c>
      <c r="IV203" t="s">
        <v>171</v>
      </c>
      <c r="KC203" t="s">
        <v>4599</v>
      </c>
      <c r="KD203" t="s">
        <v>171</v>
      </c>
      <c r="KW203" t="s">
        <v>602</v>
      </c>
      <c r="KX203" t="s">
        <v>171</v>
      </c>
      <c r="ME203" t="s">
        <v>5510</v>
      </c>
      <c r="MF203" t="s">
        <v>171</v>
      </c>
      <c r="MK203" t="s">
        <v>5510</v>
      </c>
      <c r="ML203" t="s">
        <v>171</v>
      </c>
      <c r="NA203" t="s">
        <v>4599</v>
      </c>
      <c r="NB203" t="s">
        <v>171</v>
      </c>
      <c r="NI203" t="s">
        <v>6029</v>
      </c>
      <c r="NJ203" t="s">
        <v>171</v>
      </c>
      <c r="OG203" t="s">
        <v>6825</v>
      </c>
      <c r="OH203" t="s">
        <v>171</v>
      </c>
      <c r="OM203" t="s">
        <v>6825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3945</v>
      </c>
      <c r="IV204" t="s">
        <v>171</v>
      </c>
      <c r="KC204" t="s">
        <v>4600</v>
      </c>
      <c r="KD204" t="s">
        <v>171</v>
      </c>
      <c r="KW204" t="s">
        <v>604</v>
      </c>
      <c r="KX204" t="s">
        <v>171</v>
      </c>
      <c r="ME204" t="s">
        <v>5511</v>
      </c>
      <c r="MF204" t="s">
        <v>171</v>
      </c>
      <c r="MK204" t="s">
        <v>5511</v>
      </c>
      <c r="ML204" t="s">
        <v>171</v>
      </c>
      <c r="NA204" t="s">
        <v>4600</v>
      </c>
      <c r="NB204" t="s">
        <v>171</v>
      </c>
      <c r="NI204" t="s">
        <v>6030</v>
      </c>
      <c r="NJ204" t="s">
        <v>171</v>
      </c>
      <c r="OG204" t="s">
        <v>6826</v>
      </c>
      <c r="OH204" t="s">
        <v>171</v>
      </c>
      <c r="OM204" t="s">
        <v>6826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3946</v>
      </c>
      <c r="IV205" t="s">
        <v>171</v>
      </c>
      <c r="KC205" t="s">
        <v>4601</v>
      </c>
      <c r="KD205" t="s">
        <v>171</v>
      </c>
      <c r="KW205" t="s">
        <v>606</v>
      </c>
      <c r="KX205" t="s">
        <v>171</v>
      </c>
      <c r="ME205" t="s">
        <v>5512</v>
      </c>
      <c r="MF205" t="s">
        <v>171</v>
      </c>
      <c r="MK205" t="s">
        <v>5512</v>
      </c>
      <c r="ML205" t="s">
        <v>171</v>
      </c>
      <c r="NA205" t="s">
        <v>4601</v>
      </c>
      <c r="NB205" t="s">
        <v>171</v>
      </c>
      <c r="NI205" t="s">
        <v>6031</v>
      </c>
      <c r="NJ205" t="s">
        <v>171</v>
      </c>
      <c r="OG205" t="s">
        <v>6827</v>
      </c>
      <c r="OH205" t="s">
        <v>171</v>
      </c>
      <c r="OM205" t="s">
        <v>6827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3947</v>
      </c>
      <c r="IV206" t="s">
        <v>171</v>
      </c>
      <c r="KC206" t="s">
        <v>4602</v>
      </c>
      <c r="KD206" t="s">
        <v>171</v>
      </c>
      <c r="KW206" t="s">
        <v>608</v>
      </c>
      <c r="KX206" t="s">
        <v>171</v>
      </c>
      <c r="ME206" t="s">
        <v>5513</v>
      </c>
      <c r="MF206" t="s">
        <v>171</v>
      </c>
      <c r="MK206" t="s">
        <v>5513</v>
      </c>
      <c r="ML206" t="s">
        <v>171</v>
      </c>
      <c r="NA206" t="s">
        <v>4602</v>
      </c>
      <c r="NB206" t="s">
        <v>171</v>
      </c>
      <c r="NI206" t="s">
        <v>6032</v>
      </c>
      <c r="NJ206" t="s">
        <v>171</v>
      </c>
      <c r="OG206" t="s">
        <v>6828</v>
      </c>
      <c r="OH206" t="s">
        <v>171</v>
      </c>
      <c r="OM206" t="s">
        <v>6828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3948</v>
      </c>
      <c r="IV207" t="s">
        <v>171</v>
      </c>
      <c r="KC207" t="s">
        <v>4603</v>
      </c>
      <c r="KD207" t="s">
        <v>171</v>
      </c>
      <c r="KW207" t="s">
        <v>610</v>
      </c>
      <c r="KX207" t="s">
        <v>171</v>
      </c>
      <c r="ME207" t="s">
        <v>5514</v>
      </c>
      <c r="MF207" t="s">
        <v>171</v>
      </c>
      <c r="MK207" t="s">
        <v>5514</v>
      </c>
      <c r="ML207" t="s">
        <v>171</v>
      </c>
      <c r="NA207" t="s">
        <v>4603</v>
      </c>
      <c r="NB207" t="s">
        <v>171</v>
      </c>
      <c r="NI207" t="s">
        <v>6033</v>
      </c>
      <c r="NJ207" t="s">
        <v>171</v>
      </c>
      <c r="OG207" t="s">
        <v>6829</v>
      </c>
      <c r="OH207" t="s">
        <v>171</v>
      </c>
      <c r="OM207" t="s">
        <v>6829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3949</v>
      </c>
      <c r="IV208" t="s">
        <v>171</v>
      </c>
      <c r="KC208" t="s">
        <v>4604</v>
      </c>
      <c r="KD208" t="s">
        <v>171</v>
      </c>
      <c r="KW208" t="s">
        <v>612</v>
      </c>
      <c r="KX208" t="s">
        <v>171</v>
      </c>
      <c r="ME208" t="s">
        <v>5515</v>
      </c>
      <c r="MF208" t="s">
        <v>171</v>
      </c>
      <c r="MK208" t="s">
        <v>5515</v>
      </c>
      <c r="ML208" t="s">
        <v>171</v>
      </c>
      <c r="NA208" t="s">
        <v>4604</v>
      </c>
      <c r="NB208" t="s">
        <v>171</v>
      </c>
      <c r="NI208" t="s">
        <v>6034</v>
      </c>
      <c r="NJ208" t="s">
        <v>171</v>
      </c>
      <c r="OG208" t="s">
        <v>6830</v>
      </c>
      <c r="OH208" t="s">
        <v>171</v>
      </c>
      <c r="OM208" t="s">
        <v>6830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3950</v>
      </c>
      <c r="IV209" t="s">
        <v>171</v>
      </c>
      <c r="KC209" t="s">
        <v>4605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4605</v>
      </c>
      <c r="NB209" t="s">
        <v>171</v>
      </c>
      <c r="NI209" t="s">
        <v>6035</v>
      </c>
      <c r="NJ209" t="s">
        <v>171</v>
      </c>
      <c r="OG209" t="s">
        <v>6831</v>
      </c>
      <c r="OH209" t="s">
        <v>171</v>
      </c>
      <c r="OM209" t="s">
        <v>6831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3951</v>
      </c>
      <c r="IV210" t="s">
        <v>171</v>
      </c>
      <c r="KC210" t="s">
        <v>4606</v>
      </c>
      <c r="KD210" t="s">
        <v>171</v>
      </c>
      <c r="KW210" t="s">
        <v>616</v>
      </c>
      <c r="KX210" t="s">
        <v>171</v>
      </c>
      <c r="ME210" t="s">
        <v>5516</v>
      </c>
      <c r="MF210" t="s">
        <v>171</v>
      </c>
      <c r="MK210" t="s">
        <v>5516</v>
      </c>
      <c r="ML210" t="s">
        <v>171</v>
      </c>
      <c r="NA210" t="s">
        <v>4606</v>
      </c>
      <c r="NB210" t="s">
        <v>171</v>
      </c>
      <c r="NI210" t="s">
        <v>6036</v>
      </c>
      <c r="NJ210" t="s">
        <v>171</v>
      </c>
      <c r="OG210" t="s">
        <v>6832</v>
      </c>
      <c r="OH210" t="s">
        <v>171</v>
      </c>
      <c r="OM210" t="s">
        <v>6832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3952</v>
      </c>
      <c r="IV211" t="s">
        <v>171</v>
      </c>
      <c r="KC211" t="s">
        <v>4607</v>
      </c>
      <c r="KD211" t="s">
        <v>171</v>
      </c>
      <c r="KW211" t="s">
        <v>618</v>
      </c>
      <c r="KX211" t="s">
        <v>171</v>
      </c>
      <c r="ME211" t="s">
        <v>5517</v>
      </c>
      <c r="MF211" t="s">
        <v>171</v>
      </c>
      <c r="MK211" t="s">
        <v>5517</v>
      </c>
      <c r="ML211" t="s">
        <v>171</v>
      </c>
      <c r="NA211" t="s">
        <v>4607</v>
      </c>
      <c r="NB211" t="s">
        <v>171</v>
      </c>
      <c r="NI211" t="s">
        <v>6037</v>
      </c>
      <c r="NJ211" t="s">
        <v>171</v>
      </c>
      <c r="OG211" t="s">
        <v>6833</v>
      </c>
      <c r="OH211" t="s">
        <v>171</v>
      </c>
      <c r="OM211" t="s">
        <v>6833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3953</v>
      </c>
      <c r="IV212" t="s">
        <v>171</v>
      </c>
      <c r="KC212" t="s">
        <v>4608</v>
      </c>
      <c r="KD212" t="s">
        <v>171</v>
      </c>
      <c r="KW212" t="s">
        <v>620</v>
      </c>
      <c r="KX212" t="s">
        <v>171</v>
      </c>
      <c r="ME212" t="s">
        <v>5518</v>
      </c>
      <c r="MF212" t="s">
        <v>171</v>
      </c>
      <c r="MK212" t="s">
        <v>5518</v>
      </c>
      <c r="ML212" t="s">
        <v>171</v>
      </c>
      <c r="NA212" t="s">
        <v>4608</v>
      </c>
      <c r="NB212" t="s">
        <v>171</v>
      </c>
      <c r="NI212" t="s">
        <v>6038</v>
      </c>
      <c r="NJ212" t="s">
        <v>171</v>
      </c>
      <c r="OG212" t="s">
        <v>6834</v>
      </c>
      <c r="OH212" t="s">
        <v>171</v>
      </c>
      <c r="OM212" t="s">
        <v>6834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3954</v>
      </c>
      <c r="IV213" t="s">
        <v>171</v>
      </c>
      <c r="KC213" t="s">
        <v>4609</v>
      </c>
      <c r="KD213" t="s">
        <v>171</v>
      </c>
      <c r="KW213" t="s">
        <v>622</v>
      </c>
      <c r="KX213" t="s">
        <v>171</v>
      </c>
      <c r="ME213" t="s">
        <v>5519</v>
      </c>
      <c r="MF213" t="s">
        <v>171</v>
      </c>
      <c r="MK213" t="s">
        <v>5519</v>
      </c>
      <c r="ML213" t="s">
        <v>171</v>
      </c>
      <c r="NA213" t="s">
        <v>4609</v>
      </c>
      <c r="NB213" t="s">
        <v>171</v>
      </c>
      <c r="NI213" t="s">
        <v>6039</v>
      </c>
      <c r="NJ213" t="s">
        <v>171</v>
      </c>
      <c r="OG213" t="s">
        <v>6835</v>
      </c>
      <c r="OH213" t="s">
        <v>171</v>
      </c>
      <c r="OM213" t="s">
        <v>6835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3955</v>
      </c>
      <c r="IV214" t="s">
        <v>171</v>
      </c>
      <c r="KC214" t="s">
        <v>4610</v>
      </c>
      <c r="KD214" t="s">
        <v>171</v>
      </c>
      <c r="KW214" t="s">
        <v>624</v>
      </c>
      <c r="KX214" t="s">
        <v>171</v>
      </c>
      <c r="ME214" t="s">
        <v>5520</v>
      </c>
      <c r="MF214" t="s">
        <v>171</v>
      </c>
      <c r="MK214" t="s">
        <v>5520</v>
      </c>
      <c r="ML214" t="s">
        <v>171</v>
      </c>
      <c r="NA214" t="s">
        <v>4610</v>
      </c>
      <c r="NB214" t="s">
        <v>171</v>
      </c>
      <c r="NI214" t="s">
        <v>6040</v>
      </c>
      <c r="NJ214" t="s">
        <v>171</v>
      </c>
      <c r="OG214" t="s">
        <v>6836</v>
      </c>
      <c r="OH214" t="s">
        <v>171</v>
      </c>
      <c r="OM214" t="s">
        <v>6836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3956</v>
      </c>
      <c r="IV215" t="s">
        <v>171</v>
      </c>
      <c r="KC215" t="s">
        <v>4611</v>
      </c>
      <c r="KD215" t="s">
        <v>171</v>
      </c>
      <c r="KW215" t="s">
        <v>626</v>
      </c>
      <c r="KX215" t="s">
        <v>171</v>
      </c>
      <c r="ME215" t="s">
        <v>5521</v>
      </c>
      <c r="MF215" t="s">
        <v>171</v>
      </c>
      <c r="MK215" t="s">
        <v>5521</v>
      </c>
      <c r="ML215" t="s">
        <v>171</v>
      </c>
      <c r="NA215" t="s">
        <v>4611</v>
      </c>
      <c r="NB215" t="s">
        <v>171</v>
      </c>
      <c r="NI215" t="s">
        <v>6041</v>
      </c>
      <c r="NJ215" t="s">
        <v>171</v>
      </c>
      <c r="OG215" t="s">
        <v>6837</v>
      </c>
      <c r="OH215" t="s">
        <v>171</v>
      </c>
      <c r="OM215" t="s">
        <v>6837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3957</v>
      </c>
      <c r="IV216" t="s">
        <v>171</v>
      </c>
      <c r="KC216" t="s">
        <v>4612</v>
      </c>
      <c r="KD216" t="s">
        <v>171</v>
      </c>
      <c r="KW216" t="s">
        <v>628</v>
      </c>
      <c r="KX216" t="s">
        <v>171</v>
      </c>
      <c r="ME216" t="s">
        <v>5522</v>
      </c>
      <c r="MF216" t="s">
        <v>171</v>
      </c>
      <c r="MK216" t="s">
        <v>5522</v>
      </c>
      <c r="ML216" t="s">
        <v>171</v>
      </c>
      <c r="NA216" t="s">
        <v>4612</v>
      </c>
      <c r="NB216" t="s">
        <v>171</v>
      </c>
      <c r="NI216" t="s">
        <v>6042</v>
      </c>
      <c r="NJ216" t="s">
        <v>171</v>
      </c>
      <c r="OG216" t="s">
        <v>6838</v>
      </c>
      <c r="OH216" t="s">
        <v>171</v>
      </c>
      <c r="OM216" t="s">
        <v>6838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3958</v>
      </c>
      <c r="IV217" t="s">
        <v>171</v>
      </c>
      <c r="KC217" t="s">
        <v>4613</v>
      </c>
      <c r="KD217" t="s">
        <v>171</v>
      </c>
      <c r="KW217" t="s">
        <v>630</v>
      </c>
      <c r="KX217" t="s">
        <v>171</v>
      </c>
      <c r="ME217" t="s">
        <v>5523</v>
      </c>
      <c r="MF217" t="s">
        <v>171</v>
      </c>
      <c r="MK217" t="s">
        <v>5523</v>
      </c>
      <c r="ML217" t="s">
        <v>171</v>
      </c>
      <c r="NA217" t="s">
        <v>4613</v>
      </c>
      <c r="NB217" t="s">
        <v>171</v>
      </c>
      <c r="NI217" t="s">
        <v>6043</v>
      </c>
      <c r="NJ217" t="s">
        <v>171</v>
      </c>
      <c r="OG217" t="s">
        <v>6839</v>
      </c>
      <c r="OH217" t="s">
        <v>171</v>
      </c>
      <c r="OM217" t="s">
        <v>6839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3959</v>
      </c>
      <c r="IV218" t="s">
        <v>171</v>
      </c>
      <c r="KC218" t="s">
        <v>4614</v>
      </c>
      <c r="KD218" t="s">
        <v>171</v>
      </c>
      <c r="KW218" t="s">
        <v>632</v>
      </c>
      <c r="KX218" t="s">
        <v>171</v>
      </c>
      <c r="ME218" t="s">
        <v>5524</v>
      </c>
      <c r="MF218" t="s">
        <v>171</v>
      </c>
      <c r="MK218" t="s">
        <v>5524</v>
      </c>
      <c r="ML218" t="s">
        <v>171</v>
      </c>
      <c r="NA218" t="s">
        <v>4614</v>
      </c>
      <c r="NB218" t="s">
        <v>171</v>
      </c>
      <c r="NI218" t="s">
        <v>6044</v>
      </c>
      <c r="NJ218" t="s">
        <v>171</v>
      </c>
      <c r="OG218" t="s">
        <v>6840</v>
      </c>
      <c r="OH218" t="s">
        <v>171</v>
      </c>
      <c r="OM218" t="s">
        <v>6840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3960</v>
      </c>
      <c r="IV219" t="s">
        <v>171</v>
      </c>
      <c r="KC219" t="s">
        <v>4615</v>
      </c>
      <c r="KD219" t="s">
        <v>171</v>
      </c>
      <c r="KW219" t="s">
        <v>634</v>
      </c>
      <c r="KX219" t="s">
        <v>171</v>
      </c>
      <c r="ME219" t="s">
        <v>5525</v>
      </c>
      <c r="MF219" t="s">
        <v>171</v>
      </c>
      <c r="MK219" t="s">
        <v>5525</v>
      </c>
      <c r="ML219" t="s">
        <v>171</v>
      </c>
      <c r="NA219" t="s">
        <v>4615</v>
      </c>
      <c r="NB219" t="s">
        <v>171</v>
      </c>
      <c r="NI219" t="s">
        <v>6045</v>
      </c>
      <c r="NJ219" t="s">
        <v>171</v>
      </c>
      <c r="OG219" t="s">
        <v>6841</v>
      </c>
      <c r="OH219" t="s">
        <v>171</v>
      </c>
      <c r="OM219" t="s">
        <v>6841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3961</v>
      </c>
      <c r="IV220" t="s">
        <v>171</v>
      </c>
      <c r="KC220" t="s">
        <v>4616</v>
      </c>
      <c r="KD220" t="s">
        <v>171</v>
      </c>
      <c r="KW220" t="s">
        <v>636</v>
      </c>
      <c r="KX220" t="s">
        <v>171</v>
      </c>
      <c r="ME220" t="s">
        <v>5526</v>
      </c>
      <c r="MF220" t="s">
        <v>171</v>
      </c>
      <c r="MK220" t="s">
        <v>5526</v>
      </c>
      <c r="ML220" t="s">
        <v>171</v>
      </c>
      <c r="NA220" t="s">
        <v>4616</v>
      </c>
      <c r="NB220" t="s">
        <v>171</v>
      </c>
      <c r="NI220" t="s">
        <v>6046</v>
      </c>
      <c r="NJ220" t="s">
        <v>171</v>
      </c>
      <c r="OG220" t="s">
        <v>6842</v>
      </c>
      <c r="OH220" t="s">
        <v>171</v>
      </c>
      <c r="OM220" t="s">
        <v>6842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3962</v>
      </c>
      <c r="IV221" t="s">
        <v>171</v>
      </c>
      <c r="KC221" t="s">
        <v>4617</v>
      </c>
      <c r="KD221" t="s">
        <v>171</v>
      </c>
      <c r="KW221" t="s">
        <v>638</v>
      </c>
      <c r="KX221" t="s">
        <v>171</v>
      </c>
      <c r="ME221" t="s">
        <v>5527</v>
      </c>
      <c r="MF221" t="s">
        <v>171</v>
      </c>
      <c r="MK221" t="s">
        <v>5527</v>
      </c>
      <c r="ML221" t="s">
        <v>171</v>
      </c>
      <c r="NA221" t="s">
        <v>4617</v>
      </c>
      <c r="NB221" t="s">
        <v>171</v>
      </c>
      <c r="NI221" t="s">
        <v>6047</v>
      </c>
      <c r="NJ221" t="s">
        <v>171</v>
      </c>
      <c r="OG221" t="s">
        <v>6843</v>
      </c>
      <c r="OH221" t="s">
        <v>171</v>
      </c>
      <c r="OM221" t="s">
        <v>6843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3963</v>
      </c>
      <c r="IV222" t="s">
        <v>171</v>
      </c>
      <c r="KC222" t="s">
        <v>4618</v>
      </c>
      <c r="KD222" t="s">
        <v>171</v>
      </c>
      <c r="KW222" t="s">
        <v>640</v>
      </c>
      <c r="KX222" t="s">
        <v>171</v>
      </c>
      <c r="ME222" t="s">
        <v>5528</v>
      </c>
      <c r="MF222" t="s">
        <v>171</v>
      </c>
      <c r="MK222" t="s">
        <v>5528</v>
      </c>
      <c r="ML222" t="s">
        <v>171</v>
      </c>
      <c r="NA222" t="s">
        <v>4618</v>
      </c>
      <c r="NB222" t="s">
        <v>171</v>
      </c>
      <c r="NI222" t="s">
        <v>6048</v>
      </c>
      <c r="NJ222" t="s">
        <v>171</v>
      </c>
      <c r="OG222" t="s">
        <v>6844</v>
      </c>
      <c r="OH222" t="s">
        <v>171</v>
      </c>
      <c r="OM222" t="s">
        <v>6844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3964</v>
      </c>
      <c r="IV223" t="s">
        <v>171</v>
      </c>
      <c r="KC223" t="s">
        <v>4619</v>
      </c>
      <c r="KD223" t="s">
        <v>171</v>
      </c>
      <c r="KW223" t="s">
        <v>642</v>
      </c>
      <c r="KX223" t="s">
        <v>171</v>
      </c>
      <c r="ME223" t="s">
        <v>5529</v>
      </c>
      <c r="MF223" t="s">
        <v>171</v>
      </c>
      <c r="MK223" t="s">
        <v>5529</v>
      </c>
      <c r="ML223" t="s">
        <v>171</v>
      </c>
      <c r="NA223" t="s">
        <v>4619</v>
      </c>
      <c r="NB223" t="s">
        <v>171</v>
      </c>
      <c r="NI223" t="s">
        <v>6049</v>
      </c>
      <c r="NJ223" t="s">
        <v>171</v>
      </c>
      <c r="OG223" t="s">
        <v>6845</v>
      </c>
      <c r="OH223" t="s">
        <v>171</v>
      </c>
      <c r="OM223" t="s">
        <v>6845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3965</v>
      </c>
      <c r="IV224" t="s">
        <v>171</v>
      </c>
      <c r="KC224" t="s">
        <v>4620</v>
      </c>
      <c r="KD224" t="s">
        <v>171</v>
      </c>
      <c r="KW224" t="s">
        <v>644</v>
      </c>
      <c r="KX224" t="s">
        <v>171</v>
      </c>
      <c r="ME224" t="s">
        <v>5530</v>
      </c>
      <c r="MF224" t="s">
        <v>171</v>
      </c>
      <c r="MK224" t="s">
        <v>5530</v>
      </c>
      <c r="ML224" t="s">
        <v>171</v>
      </c>
      <c r="NA224" t="s">
        <v>4620</v>
      </c>
      <c r="NB224" t="s">
        <v>171</v>
      </c>
      <c r="NI224" t="s">
        <v>6050</v>
      </c>
      <c r="NJ224" t="s">
        <v>171</v>
      </c>
      <c r="OG224" t="s">
        <v>6846</v>
      </c>
      <c r="OH224" t="s">
        <v>171</v>
      </c>
      <c r="OM224" t="s">
        <v>6846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3966</v>
      </c>
      <c r="IV225" t="s">
        <v>171</v>
      </c>
      <c r="KC225" t="s">
        <v>4621</v>
      </c>
      <c r="KD225" t="s">
        <v>171</v>
      </c>
      <c r="KW225" t="s">
        <v>646</v>
      </c>
      <c r="KX225" t="s">
        <v>171</v>
      </c>
      <c r="ME225" t="s">
        <v>5531</v>
      </c>
      <c r="MF225" t="s">
        <v>171</v>
      </c>
      <c r="MK225" t="s">
        <v>5531</v>
      </c>
      <c r="ML225" t="s">
        <v>171</v>
      </c>
      <c r="NA225" t="s">
        <v>4621</v>
      </c>
      <c r="NB225" t="s">
        <v>171</v>
      </c>
      <c r="NI225" t="s">
        <v>6051</v>
      </c>
      <c r="NJ225" t="s">
        <v>171</v>
      </c>
      <c r="OG225" t="s">
        <v>6847</v>
      </c>
      <c r="OH225" t="s">
        <v>171</v>
      </c>
      <c r="OM225" t="s">
        <v>6847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3967</v>
      </c>
      <c r="IV226" t="s">
        <v>171</v>
      </c>
      <c r="KC226" t="s">
        <v>4622</v>
      </c>
      <c r="KD226" t="s">
        <v>171</v>
      </c>
      <c r="KW226" t="s">
        <v>648</v>
      </c>
      <c r="KX226" t="s">
        <v>171</v>
      </c>
      <c r="ME226" t="s">
        <v>5532</v>
      </c>
      <c r="MF226" t="s">
        <v>171</v>
      </c>
      <c r="MK226" t="s">
        <v>5532</v>
      </c>
      <c r="ML226" t="s">
        <v>171</v>
      </c>
      <c r="NA226" t="s">
        <v>4622</v>
      </c>
      <c r="NB226" t="s">
        <v>171</v>
      </c>
      <c r="NI226" t="s">
        <v>6052</v>
      </c>
      <c r="NJ226" t="s">
        <v>171</v>
      </c>
      <c r="OG226" t="s">
        <v>6848</v>
      </c>
      <c r="OH226" t="s">
        <v>171</v>
      </c>
      <c r="OM226" t="s">
        <v>6848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3968</v>
      </c>
      <c r="IV227" t="s">
        <v>171</v>
      </c>
      <c r="KC227" t="s">
        <v>4623</v>
      </c>
      <c r="KD227" t="s">
        <v>171</v>
      </c>
      <c r="KW227" t="s">
        <v>650</v>
      </c>
      <c r="KX227" t="s">
        <v>171</v>
      </c>
      <c r="ME227" t="s">
        <v>5533</v>
      </c>
      <c r="MF227" t="s">
        <v>171</v>
      </c>
      <c r="MK227" t="s">
        <v>5533</v>
      </c>
      <c r="ML227" t="s">
        <v>171</v>
      </c>
      <c r="NA227" t="s">
        <v>4623</v>
      </c>
      <c r="NB227" t="s">
        <v>171</v>
      </c>
      <c r="NI227" t="s">
        <v>6053</v>
      </c>
      <c r="NJ227" t="s">
        <v>171</v>
      </c>
      <c r="OG227" t="s">
        <v>6849</v>
      </c>
      <c r="OH227" t="s">
        <v>171</v>
      </c>
      <c r="OM227" t="s">
        <v>6849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3969</v>
      </c>
      <c r="IV228" t="s">
        <v>171</v>
      </c>
      <c r="KC228" t="s">
        <v>4624</v>
      </c>
      <c r="KD228" t="s">
        <v>171</v>
      </c>
      <c r="KW228" t="s">
        <v>652</v>
      </c>
      <c r="KX228" t="s">
        <v>171</v>
      </c>
      <c r="ME228" t="s">
        <v>5534</v>
      </c>
      <c r="MF228" t="s">
        <v>171</v>
      </c>
      <c r="MK228" t="s">
        <v>5534</v>
      </c>
      <c r="ML228" t="s">
        <v>171</v>
      </c>
      <c r="NA228" t="s">
        <v>4624</v>
      </c>
      <c r="NB228" t="s">
        <v>171</v>
      </c>
      <c r="NI228" t="s">
        <v>6054</v>
      </c>
      <c r="NJ228" t="s">
        <v>171</v>
      </c>
      <c r="OG228" t="s">
        <v>6850</v>
      </c>
      <c r="OH228" t="s">
        <v>171</v>
      </c>
      <c r="OM228" t="s">
        <v>6850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3970</v>
      </c>
      <c r="IV229" t="s">
        <v>171</v>
      </c>
      <c r="KC229" t="s">
        <v>4625</v>
      </c>
      <c r="KD229" t="s">
        <v>171</v>
      </c>
      <c r="KW229" t="s">
        <v>654</v>
      </c>
      <c r="KX229" t="s">
        <v>171</v>
      </c>
      <c r="ME229" t="s">
        <v>5535</v>
      </c>
      <c r="MF229" t="s">
        <v>171</v>
      </c>
      <c r="MK229" t="s">
        <v>5535</v>
      </c>
      <c r="ML229" t="s">
        <v>171</v>
      </c>
      <c r="NA229" t="s">
        <v>4625</v>
      </c>
      <c r="NB229" t="s">
        <v>171</v>
      </c>
      <c r="NI229" t="s">
        <v>6055</v>
      </c>
      <c r="NJ229" t="s">
        <v>171</v>
      </c>
      <c r="OG229" t="s">
        <v>6851</v>
      </c>
      <c r="OH229" t="s">
        <v>171</v>
      </c>
      <c r="OM229" t="s">
        <v>6851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3971</v>
      </c>
      <c r="IV230" t="s">
        <v>171</v>
      </c>
      <c r="KC230" t="s">
        <v>4626</v>
      </c>
      <c r="KD230" t="s">
        <v>171</v>
      </c>
      <c r="KW230" t="s">
        <v>656</v>
      </c>
      <c r="KX230" t="s">
        <v>171</v>
      </c>
      <c r="ME230" t="s">
        <v>5536</v>
      </c>
      <c r="MF230" t="s">
        <v>171</v>
      </c>
      <c r="MK230" t="s">
        <v>5536</v>
      </c>
      <c r="ML230" t="s">
        <v>171</v>
      </c>
      <c r="NA230" t="s">
        <v>4626</v>
      </c>
      <c r="NB230" t="s">
        <v>171</v>
      </c>
      <c r="NI230" t="s">
        <v>6056</v>
      </c>
      <c r="NJ230" t="s">
        <v>171</v>
      </c>
      <c r="OG230" t="s">
        <v>6852</v>
      </c>
      <c r="OH230" t="s">
        <v>171</v>
      </c>
      <c r="OM230" t="s">
        <v>6852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3972</v>
      </c>
      <c r="IV231" t="s">
        <v>171</v>
      </c>
      <c r="KC231" t="s">
        <v>4627</v>
      </c>
      <c r="KD231" t="s">
        <v>171</v>
      </c>
      <c r="KW231" t="s">
        <v>658</v>
      </c>
      <c r="KX231" t="s">
        <v>171</v>
      </c>
      <c r="ME231" t="s">
        <v>5537</v>
      </c>
      <c r="MF231" t="s">
        <v>171</v>
      </c>
      <c r="MK231" t="s">
        <v>5537</v>
      </c>
      <c r="ML231" t="s">
        <v>171</v>
      </c>
      <c r="NA231" t="s">
        <v>4627</v>
      </c>
      <c r="NB231" t="s">
        <v>171</v>
      </c>
      <c r="NI231" t="s">
        <v>6057</v>
      </c>
      <c r="NJ231" t="s">
        <v>171</v>
      </c>
      <c r="OG231" t="s">
        <v>6853</v>
      </c>
      <c r="OH231" t="s">
        <v>171</v>
      </c>
      <c r="OM231" t="s">
        <v>6853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3973</v>
      </c>
      <c r="IV232" t="s">
        <v>171</v>
      </c>
      <c r="KC232" t="s">
        <v>4628</v>
      </c>
      <c r="KD232" t="s">
        <v>171</v>
      </c>
      <c r="KW232" t="s">
        <v>660</v>
      </c>
      <c r="KX232" t="s">
        <v>171</v>
      </c>
      <c r="ME232" t="s">
        <v>5538</v>
      </c>
      <c r="MF232" t="s">
        <v>171</v>
      </c>
      <c r="MK232" t="s">
        <v>5538</v>
      </c>
      <c r="ML232" t="s">
        <v>171</v>
      </c>
      <c r="NA232" t="s">
        <v>4628</v>
      </c>
      <c r="NB232" t="s">
        <v>171</v>
      </c>
      <c r="NI232" t="s">
        <v>6058</v>
      </c>
      <c r="NJ232" t="s">
        <v>171</v>
      </c>
      <c r="OG232" t="s">
        <v>6854</v>
      </c>
      <c r="OH232" t="s">
        <v>171</v>
      </c>
      <c r="OM232" t="s">
        <v>6854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3974</v>
      </c>
      <c r="IV233" t="s">
        <v>171</v>
      </c>
      <c r="KC233" t="s">
        <v>4629</v>
      </c>
      <c r="KD233" t="s">
        <v>171</v>
      </c>
      <c r="KW233" t="s">
        <v>662</v>
      </c>
      <c r="KX233" t="s">
        <v>171</v>
      </c>
      <c r="ME233" t="s">
        <v>5539</v>
      </c>
      <c r="MF233" t="s">
        <v>171</v>
      </c>
      <c r="MK233" t="s">
        <v>5539</v>
      </c>
      <c r="ML233" t="s">
        <v>171</v>
      </c>
      <c r="NA233" t="s">
        <v>4629</v>
      </c>
      <c r="NB233" t="s">
        <v>171</v>
      </c>
      <c r="NI233" t="s">
        <v>6059</v>
      </c>
      <c r="NJ233" t="s">
        <v>171</v>
      </c>
      <c r="OG233" t="s">
        <v>6855</v>
      </c>
      <c r="OH233" t="s">
        <v>171</v>
      </c>
      <c r="OM233" t="s">
        <v>6855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3975</v>
      </c>
      <c r="IV234" t="s">
        <v>171</v>
      </c>
      <c r="KC234" t="s">
        <v>4630</v>
      </c>
      <c r="KD234" t="s">
        <v>171</v>
      </c>
      <c r="KW234" t="s">
        <v>664</v>
      </c>
      <c r="KX234" t="s">
        <v>171</v>
      </c>
      <c r="ME234" t="s">
        <v>5540</v>
      </c>
      <c r="MF234" t="s">
        <v>171</v>
      </c>
      <c r="MK234" t="s">
        <v>5540</v>
      </c>
      <c r="ML234" t="s">
        <v>171</v>
      </c>
      <c r="NA234" t="s">
        <v>4630</v>
      </c>
      <c r="NB234" t="s">
        <v>171</v>
      </c>
      <c r="NI234" t="s">
        <v>6060</v>
      </c>
      <c r="NJ234" t="s">
        <v>171</v>
      </c>
      <c r="OG234" t="s">
        <v>6856</v>
      </c>
      <c r="OH234" t="s">
        <v>171</v>
      </c>
      <c r="OM234" t="s">
        <v>6856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3976</v>
      </c>
      <c r="IV235" t="s">
        <v>171</v>
      </c>
      <c r="KC235" t="s">
        <v>4631</v>
      </c>
      <c r="KD235" t="s">
        <v>171</v>
      </c>
      <c r="KW235" t="s">
        <v>666</v>
      </c>
      <c r="KX235" t="s">
        <v>171</v>
      </c>
      <c r="ME235" t="s">
        <v>5541</v>
      </c>
      <c r="MF235" t="s">
        <v>171</v>
      </c>
      <c r="MK235" t="s">
        <v>5541</v>
      </c>
      <c r="ML235" t="s">
        <v>171</v>
      </c>
      <c r="NA235" t="s">
        <v>4631</v>
      </c>
      <c r="NB235" t="s">
        <v>171</v>
      </c>
      <c r="NI235" t="s">
        <v>6061</v>
      </c>
      <c r="NJ235" t="s">
        <v>171</v>
      </c>
      <c r="OG235" t="s">
        <v>6857</v>
      </c>
      <c r="OH235" t="s">
        <v>171</v>
      </c>
      <c r="OM235" t="s">
        <v>6857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3977</v>
      </c>
      <c r="IV236" t="s">
        <v>171</v>
      </c>
      <c r="KC236" t="s">
        <v>4632</v>
      </c>
      <c r="KD236" t="s">
        <v>171</v>
      </c>
      <c r="KW236" t="s">
        <v>668</v>
      </c>
      <c r="KX236" t="s">
        <v>171</v>
      </c>
      <c r="ME236" t="s">
        <v>5542</v>
      </c>
      <c r="MF236" t="s">
        <v>171</v>
      </c>
      <c r="MK236" t="s">
        <v>5542</v>
      </c>
      <c r="ML236" t="s">
        <v>171</v>
      </c>
      <c r="NA236" t="s">
        <v>4632</v>
      </c>
      <c r="NB236" t="s">
        <v>171</v>
      </c>
      <c r="NI236" t="s">
        <v>6062</v>
      </c>
      <c r="NJ236" t="s">
        <v>171</v>
      </c>
      <c r="OG236" t="s">
        <v>6858</v>
      </c>
      <c r="OH236" t="s">
        <v>171</v>
      </c>
      <c r="OM236" t="s">
        <v>6858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3978</v>
      </c>
      <c r="IV237" t="s">
        <v>171</v>
      </c>
      <c r="KC237" t="s">
        <v>4633</v>
      </c>
      <c r="KD237" t="s">
        <v>171</v>
      </c>
      <c r="KW237" t="s">
        <v>670</v>
      </c>
      <c r="KX237" t="s">
        <v>171</v>
      </c>
      <c r="ME237" t="s">
        <v>5543</v>
      </c>
      <c r="MF237" t="s">
        <v>171</v>
      </c>
      <c r="MK237" t="s">
        <v>5543</v>
      </c>
      <c r="ML237" t="s">
        <v>171</v>
      </c>
      <c r="NA237" t="s">
        <v>4633</v>
      </c>
      <c r="NB237" t="s">
        <v>171</v>
      </c>
      <c r="NI237" t="s">
        <v>6063</v>
      </c>
      <c r="NJ237" t="s">
        <v>171</v>
      </c>
      <c r="OG237" t="s">
        <v>6859</v>
      </c>
      <c r="OH237" t="s">
        <v>171</v>
      </c>
      <c r="OM237" t="s">
        <v>6859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3979</v>
      </c>
      <c r="IV238" t="s">
        <v>171</v>
      </c>
      <c r="KC238" t="s">
        <v>4634</v>
      </c>
      <c r="KD238" t="s">
        <v>171</v>
      </c>
      <c r="KW238" t="s">
        <v>672</v>
      </c>
      <c r="KX238" t="s">
        <v>171</v>
      </c>
      <c r="ME238" t="s">
        <v>5544</v>
      </c>
      <c r="MF238" t="s">
        <v>171</v>
      </c>
      <c r="MK238" t="s">
        <v>5544</v>
      </c>
      <c r="ML238" t="s">
        <v>171</v>
      </c>
      <c r="NA238" t="s">
        <v>4634</v>
      </c>
      <c r="NB238" t="s">
        <v>171</v>
      </c>
      <c r="NI238" t="s">
        <v>6064</v>
      </c>
      <c r="NJ238" t="s">
        <v>171</v>
      </c>
      <c r="OG238" t="s">
        <v>6860</v>
      </c>
      <c r="OH238" t="s">
        <v>171</v>
      </c>
      <c r="OM238" t="s">
        <v>6860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3980</v>
      </c>
      <c r="IV239" t="s">
        <v>171</v>
      </c>
      <c r="KC239" t="s">
        <v>4635</v>
      </c>
      <c r="KD239" t="s">
        <v>171</v>
      </c>
      <c r="KW239" t="s">
        <v>674</v>
      </c>
      <c r="KX239" t="s">
        <v>171</v>
      </c>
      <c r="ME239" t="s">
        <v>5545</v>
      </c>
      <c r="MF239" t="s">
        <v>171</v>
      </c>
      <c r="MK239" t="s">
        <v>5545</v>
      </c>
      <c r="ML239" t="s">
        <v>171</v>
      </c>
      <c r="NA239" t="s">
        <v>4635</v>
      </c>
      <c r="NB239" t="s">
        <v>171</v>
      </c>
      <c r="NI239" t="s">
        <v>6065</v>
      </c>
      <c r="NJ239" t="s">
        <v>171</v>
      </c>
      <c r="OG239" t="s">
        <v>6861</v>
      </c>
      <c r="OH239" t="s">
        <v>171</v>
      </c>
      <c r="OM239" t="s">
        <v>6861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3981</v>
      </c>
      <c r="IV240" t="s">
        <v>171</v>
      </c>
      <c r="KC240" t="s">
        <v>4636</v>
      </c>
      <c r="KD240" t="s">
        <v>171</v>
      </c>
      <c r="KW240" t="s">
        <v>676</v>
      </c>
      <c r="KX240" t="s">
        <v>171</v>
      </c>
      <c r="ME240" t="s">
        <v>5546</v>
      </c>
      <c r="MF240" t="s">
        <v>171</v>
      </c>
      <c r="MK240" t="s">
        <v>5546</v>
      </c>
      <c r="ML240" t="s">
        <v>171</v>
      </c>
      <c r="NA240" t="s">
        <v>4636</v>
      </c>
      <c r="NB240" t="s">
        <v>171</v>
      </c>
      <c r="NI240" t="s">
        <v>6066</v>
      </c>
      <c r="NJ240" t="s">
        <v>171</v>
      </c>
      <c r="OG240" t="s">
        <v>6862</v>
      </c>
      <c r="OH240" t="s">
        <v>171</v>
      </c>
      <c r="OM240" t="s">
        <v>6862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3982</v>
      </c>
      <c r="IV241" t="s">
        <v>171</v>
      </c>
      <c r="KC241" t="s">
        <v>4637</v>
      </c>
      <c r="KD241" t="s">
        <v>171</v>
      </c>
      <c r="KW241" t="s">
        <v>678</v>
      </c>
      <c r="KX241" t="s">
        <v>171</v>
      </c>
      <c r="ME241" t="s">
        <v>5547</v>
      </c>
      <c r="MF241" t="s">
        <v>171</v>
      </c>
      <c r="MK241" t="s">
        <v>5547</v>
      </c>
      <c r="ML241" t="s">
        <v>171</v>
      </c>
      <c r="NA241" t="s">
        <v>4637</v>
      </c>
      <c r="NB241" t="s">
        <v>171</v>
      </c>
      <c r="NI241" t="s">
        <v>6067</v>
      </c>
      <c r="NJ241" t="s">
        <v>171</v>
      </c>
      <c r="OG241" t="s">
        <v>6863</v>
      </c>
      <c r="OH241" t="s">
        <v>171</v>
      </c>
      <c r="OM241" t="s">
        <v>6863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3983</v>
      </c>
      <c r="IV242" t="s">
        <v>171</v>
      </c>
      <c r="KC242" t="s">
        <v>4638</v>
      </c>
      <c r="KD242" t="s">
        <v>171</v>
      </c>
      <c r="KW242" t="s">
        <v>680</v>
      </c>
      <c r="KX242" t="s">
        <v>171</v>
      </c>
      <c r="ME242" t="s">
        <v>5548</v>
      </c>
      <c r="MF242" t="s">
        <v>171</v>
      </c>
      <c r="MK242" t="s">
        <v>5548</v>
      </c>
      <c r="ML242" t="s">
        <v>171</v>
      </c>
      <c r="NA242" t="s">
        <v>4638</v>
      </c>
      <c r="NB242" t="s">
        <v>171</v>
      </c>
      <c r="NI242" t="s">
        <v>6068</v>
      </c>
      <c r="NJ242" t="s">
        <v>171</v>
      </c>
      <c r="OG242" t="s">
        <v>6864</v>
      </c>
      <c r="OH242" t="s">
        <v>171</v>
      </c>
      <c r="OM242" t="s">
        <v>6864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3984</v>
      </c>
      <c r="IV243" t="s">
        <v>171</v>
      </c>
      <c r="KC243" t="s">
        <v>4639</v>
      </c>
      <c r="KD243" t="s">
        <v>171</v>
      </c>
      <c r="KW243" t="s">
        <v>682</v>
      </c>
      <c r="KX243" t="s">
        <v>171</v>
      </c>
      <c r="ME243" t="s">
        <v>5549</v>
      </c>
      <c r="MF243" t="s">
        <v>171</v>
      </c>
      <c r="MK243" t="s">
        <v>5549</v>
      </c>
      <c r="ML243" t="s">
        <v>171</v>
      </c>
      <c r="NA243" t="s">
        <v>4639</v>
      </c>
      <c r="NB243" t="s">
        <v>171</v>
      </c>
      <c r="NI243" t="s">
        <v>6069</v>
      </c>
      <c r="NJ243" t="s">
        <v>171</v>
      </c>
      <c r="OG243" t="s">
        <v>6865</v>
      </c>
      <c r="OH243" t="s">
        <v>171</v>
      </c>
      <c r="OM243" t="s">
        <v>6865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3985</v>
      </c>
      <c r="IV244" t="s">
        <v>171</v>
      </c>
      <c r="KC244" t="s">
        <v>4640</v>
      </c>
      <c r="KD244" t="s">
        <v>171</v>
      </c>
      <c r="KW244" t="s">
        <v>684</v>
      </c>
      <c r="KX244" t="s">
        <v>171</v>
      </c>
      <c r="ME244" t="s">
        <v>5550</v>
      </c>
      <c r="MF244" t="s">
        <v>171</v>
      </c>
      <c r="MK244" t="s">
        <v>5550</v>
      </c>
      <c r="ML244" t="s">
        <v>171</v>
      </c>
      <c r="NA244" t="s">
        <v>4640</v>
      </c>
      <c r="NB244" t="s">
        <v>171</v>
      </c>
      <c r="NI244" t="s">
        <v>6070</v>
      </c>
      <c r="NJ244" t="s">
        <v>171</v>
      </c>
      <c r="OG244" t="s">
        <v>6866</v>
      </c>
      <c r="OH244" t="s">
        <v>171</v>
      </c>
      <c r="OM244" t="s">
        <v>6866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3986</v>
      </c>
      <c r="IV245" t="s">
        <v>171</v>
      </c>
      <c r="KC245" t="s">
        <v>4641</v>
      </c>
      <c r="KD245" t="s">
        <v>171</v>
      </c>
      <c r="KW245" t="s">
        <v>686</v>
      </c>
      <c r="KX245" t="s">
        <v>171</v>
      </c>
      <c r="ME245" t="s">
        <v>5551</v>
      </c>
      <c r="MF245" t="s">
        <v>171</v>
      </c>
      <c r="MK245" t="s">
        <v>5551</v>
      </c>
      <c r="ML245" t="s">
        <v>171</v>
      </c>
      <c r="NA245" t="s">
        <v>4641</v>
      </c>
      <c r="NB245" t="s">
        <v>171</v>
      </c>
      <c r="NI245" t="s">
        <v>6071</v>
      </c>
      <c r="NJ245" t="s">
        <v>171</v>
      </c>
      <c r="OG245" t="s">
        <v>6867</v>
      </c>
      <c r="OH245" t="s">
        <v>171</v>
      </c>
      <c r="OM245" t="s">
        <v>6867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3987</v>
      </c>
      <c r="IV246" t="s">
        <v>171</v>
      </c>
      <c r="KC246" t="s">
        <v>4642</v>
      </c>
      <c r="KD246" t="s">
        <v>171</v>
      </c>
      <c r="KW246" t="s">
        <v>688</v>
      </c>
      <c r="KX246" t="s">
        <v>171</v>
      </c>
      <c r="ME246" t="s">
        <v>5552</v>
      </c>
      <c r="MF246" t="s">
        <v>171</v>
      </c>
      <c r="MK246" t="s">
        <v>5552</v>
      </c>
      <c r="ML246" t="s">
        <v>171</v>
      </c>
      <c r="NA246" t="s">
        <v>4642</v>
      </c>
      <c r="NB246" t="s">
        <v>171</v>
      </c>
      <c r="NI246" t="s">
        <v>6072</v>
      </c>
      <c r="NJ246" t="s">
        <v>171</v>
      </c>
      <c r="OG246" t="s">
        <v>6868</v>
      </c>
      <c r="OH246" t="s">
        <v>171</v>
      </c>
      <c r="OM246" t="s">
        <v>6868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3988</v>
      </c>
      <c r="IV247" t="s">
        <v>171</v>
      </c>
      <c r="KC247" t="s">
        <v>4643</v>
      </c>
      <c r="KD247" t="s">
        <v>171</v>
      </c>
      <c r="KW247" t="s">
        <v>690</v>
      </c>
      <c r="KX247" t="s">
        <v>171</v>
      </c>
      <c r="ME247" t="s">
        <v>5553</v>
      </c>
      <c r="MF247" t="s">
        <v>171</v>
      </c>
      <c r="MK247" t="s">
        <v>5553</v>
      </c>
      <c r="ML247" t="s">
        <v>171</v>
      </c>
      <c r="NA247" t="s">
        <v>4643</v>
      </c>
      <c r="NB247" t="s">
        <v>171</v>
      </c>
      <c r="NI247" t="s">
        <v>6073</v>
      </c>
      <c r="NJ247" t="s">
        <v>171</v>
      </c>
      <c r="OG247" t="s">
        <v>6869</v>
      </c>
      <c r="OH247" t="s">
        <v>171</v>
      </c>
      <c r="OM247" t="s">
        <v>6869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3989</v>
      </c>
      <c r="IV248" t="s">
        <v>171</v>
      </c>
      <c r="KC248" t="s">
        <v>4644</v>
      </c>
      <c r="KD248" t="s">
        <v>171</v>
      </c>
      <c r="KW248" t="s">
        <v>692</v>
      </c>
      <c r="KX248" t="s">
        <v>171</v>
      </c>
      <c r="ME248" t="s">
        <v>5554</v>
      </c>
      <c r="MF248" t="s">
        <v>171</v>
      </c>
      <c r="MK248" t="s">
        <v>5554</v>
      </c>
      <c r="ML248" t="s">
        <v>171</v>
      </c>
      <c r="NA248" t="s">
        <v>4644</v>
      </c>
      <c r="NB248" t="s">
        <v>171</v>
      </c>
      <c r="NI248" t="s">
        <v>6074</v>
      </c>
      <c r="NJ248" t="s">
        <v>171</v>
      </c>
      <c r="OG248" t="s">
        <v>6870</v>
      </c>
      <c r="OH248" t="s">
        <v>171</v>
      </c>
      <c r="OM248" t="s">
        <v>6870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3990</v>
      </c>
      <c r="IV249" t="s">
        <v>171</v>
      </c>
      <c r="KC249" t="s">
        <v>4645</v>
      </c>
      <c r="KD249" t="s">
        <v>171</v>
      </c>
      <c r="KW249" t="s">
        <v>694</v>
      </c>
      <c r="KX249" t="s">
        <v>171</v>
      </c>
      <c r="ME249" t="s">
        <v>5555</v>
      </c>
      <c r="MF249" t="s">
        <v>171</v>
      </c>
      <c r="MK249" t="s">
        <v>5555</v>
      </c>
      <c r="ML249" t="s">
        <v>171</v>
      </c>
      <c r="NA249" t="s">
        <v>4645</v>
      </c>
      <c r="NB249" t="s">
        <v>171</v>
      </c>
      <c r="NI249" t="s">
        <v>6075</v>
      </c>
      <c r="NJ249" t="s">
        <v>171</v>
      </c>
      <c r="OG249" t="s">
        <v>6871</v>
      </c>
      <c r="OH249" t="s">
        <v>171</v>
      </c>
      <c r="OM249" t="s">
        <v>6871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3991</v>
      </c>
      <c r="IV250" t="s">
        <v>171</v>
      </c>
      <c r="KC250" t="s">
        <v>4646</v>
      </c>
      <c r="KD250" t="s">
        <v>171</v>
      </c>
      <c r="KW250" t="s">
        <v>696</v>
      </c>
      <c r="KX250" t="s">
        <v>171</v>
      </c>
      <c r="ME250" t="s">
        <v>5556</v>
      </c>
      <c r="MF250" t="s">
        <v>171</v>
      </c>
      <c r="MK250" t="s">
        <v>5556</v>
      </c>
      <c r="ML250" t="s">
        <v>171</v>
      </c>
      <c r="NA250" t="s">
        <v>4646</v>
      </c>
      <c r="NB250" t="s">
        <v>171</v>
      </c>
      <c r="NI250" t="s">
        <v>6076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3992</v>
      </c>
      <c r="IV251" t="s">
        <v>171</v>
      </c>
      <c r="KC251" t="s">
        <v>4647</v>
      </c>
      <c r="KD251" t="s">
        <v>171</v>
      </c>
      <c r="KW251" t="s">
        <v>698</v>
      </c>
      <c r="KX251" t="s">
        <v>171</v>
      </c>
      <c r="ME251" t="s">
        <v>5557</v>
      </c>
      <c r="MF251" t="s">
        <v>171</v>
      </c>
      <c r="MK251" t="s">
        <v>5557</v>
      </c>
      <c r="ML251" t="s">
        <v>171</v>
      </c>
      <c r="NA251" t="s">
        <v>4647</v>
      </c>
      <c r="NB251" t="s">
        <v>171</v>
      </c>
      <c r="NI251" t="s">
        <v>6077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4648</v>
      </c>
      <c r="KD252" t="s">
        <v>171</v>
      </c>
      <c r="KW252" t="s">
        <v>700</v>
      </c>
      <c r="KX252" t="s">
        <v>171</v>
      </c>
      <c r="ME252" t="s">
        <v>5558</v>
      </c>
      <c r="MF252" t="s">
        <v>171</v>
      </c>
      <c r="MK252" t="s">
        <v>5558</v>
      </c>
      <c r="ML252" t="s">
        <v>171</v>
      </c>
      <c r="NA252" t="s">
        <v>4648</v>
      </c>
      <c r="NB252" t="s">
        <v>171</v>
      </c>
      <c r="NI252" t="s">
        <v>6078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4649</v>
      </c>
      <c r="KD253" t="s">
        <v>171</v>
      </c>
      <c r="KW253" t="s">
        <v>702</v>
      </c>
      <c r="KX253" t="s">
        <v>171</v>
      </c>
      <c r="ME253" t="s">
        <v>5559</v>
      </c>
      <c r="MF253" t="s">
        <v>171</v>
      </c>
      <c r="MK253" t="s">
        <v>5559</v>
      </c>
      <c r="ML253" t="s">
        <v>171</v>
      </c>
      <c r="NA253" t="s">
        <v>4649</v>
      </c>
      <c r="NB253" t="s">
        <v>171</v>
      </c>
      <c r="NI253" t="s">
        <v>6079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4650</v>
      </c>
      <c r="KD254" t="s">
        <v>171</v>
      </c>
      <c r="KW254" t="s">
        <v>704</v>
      </c>
      <c r="KX254" t="s">
        <v>171</v>
      </c>
      <c r="ME254" t="s">
        <v>5560</v>
      </c>
      <c r="MF254" t="s">
        <v>171</v>
      </c>
      <c r="MK254" t="s">
        <v>5560</v>
      </c>
      <c r="ML254" t="s">
        <v>171</v>
      </c>
      <c r="NA254" t="s">
        <v>4650</v>
      </c>
      <c r="NB254" t="s">
        <v>171</v>
      </c>
      <c r="NI254" t="s">
        <v>6080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4651</v>
      </c>
      <c r="KD255" t="s">
        <v>171</v>
      </c>
      <c r="KW255" t="s">
        <v>706</v>
      </c>
      <c r="KX255" t="s">
        <v>171</v>
      </c>
      <c r="ME255" t="s">
        <v>5561</v>
      </c>
      <c r="MF255" t="s">
        <v>171</v>
      </c>
      <c r="MK255" t="s">
        <v>5561</v>
      </c>
      <c r="ML255" t="s">
        <v>171</v>
      </c>
      <c r="NA255" t="s">
        <v>4651</v>
      </c>
      <c r="NB255" t="s">
        <v>171</v>
      </c>
      <c r="NI255" t="s">
        <v>6081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4652</v>
      </c>
      <c r="KD256" t="s">
        <v>171</v>
      </c>
      <c r="KW256" t="s">
        <v>708</v>
      </c>
      <c r="KX256" t="s">
        <v>171</v>
      </c>
      <c r="ME256" t="s">
        <v>5562</v>
      </c>
      <c r="MF256" t="s">
        <v>171</v>
      </c>
      <c r="MK256" t="s">
        <v>5562</v>
      </c>
      <c r="ML256" t="s">
        <v>171</v>
      </c>
      <c r="NA256" t="s">
        <v>4652</v>
      </c>
      <c r="NB256" t="s">
        <v>171</v>
      </c>
      <c r="NI256" t="s">
        <v>6082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4653</v>
      </c>
      <c r="KD257" t="s">
        <v>171</v>
      </c>
      <c r="KW257" t="s">
        <v>710</v>
      </c>
      <c r="KX257" t="s">
        <v>171</v>
      </c>
      <c r="ME257" t="s">
        <v>5563</v>
      </c>
      <c r="MF257" t="s">
        <v>171</v>
      </c>
      <c r="MK257" t="s">
        <v>5563</v>
      </c>
      <c r="ML257" t="s">
        <v>171</v>
      </c>
      <c r="NA257" t="s">
        <v>4653</v>
      </c>
      <c r="NB257" t="s">
        <v>171</v>
      </c>
      <c r="NI257" t="s">
        <v>6083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4654</v>
      </c>
      <c r="KD258" t="s">
        <v>171</v>
      </c>
      <c r="KW258" t="s">
        <v>712</v>
      </c>
      <c r="KX258" t="s">
        <v>171</v>
      </c>
      <c r="ME258" t="s">
        <v>5564</v>
      </c>
      <c r="MF258" t="s">
        <v>171</v>
      </c>
      <c r="MK258" t="s">
        <v>5564</v>
      </c>
      <c r="ML258" t="s">
        <v>171</v>
      </c>
      <c r="NA258" t="s">
        <v>4654</v>
      </c>
      <c r="NB258" t="s">
        <v>171</v>
      </c>
      <c r="NI258" t="s">
        <v>6084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4655</v>
      </c>
      <c r="KD259" t="s">
        <v>171</v>
      </c>
      <c r="KW259" t="s">
        <v>714</v>
      </c>
      <c r="KX259" t="s">
        <v>171</v>
      </c>
      <c r="ME259" t="s">
        <v>5565</v>
      </c>
      <c r="MF259" t="s">
        <v>171</v>
      </c>
      <c r="MK259" t="s">
        <v>5565</v>
      </c>
      <c r="ML259" t="s">
        <v>171</v>
      </c>
      <c r="NA259" t="s">
        <v>4655</v>
      </c>
      <c r="NB259" t="s">
        <v>171</v>
      </c>
      <c r="NI259" t="s">
        <v>6085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4656</v>
      </c>
      <c r="KD260" t="s">
        <v>171</v>
      </c>
      <c r="KW260" t="s">
        <v>716</v>
      </c>
      <c r="KX260" t="s">
        <v>171</v>
      </c>
      <c r="ME260" t="s">
        <v>5566</v>
      </c>
      <c r="MF260" t="s">
        <v>171</v>
      </c>
      <c r="MK260" t="s">
        <v>5566</v>
      </c>
      <c r="ML260" t="s">
        <v>171</v>
      </c>
      <c r="NA260" t="s">
        <v>4656</v>
      </c>
      <c r="NB260" t="s">
        <v>171</v>
      </c>
      <c r="NI260" t="s">
        <v>6086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4657</v>
      </c>
      <c r="KD261" t="s">
        <v>171</v>
      </c>
      <c r="KW261" t="s">
        <v>718</v>
      </c>
      <c r="KX261" t="s">
        <v>171</v>
      </c>
      <c r="ME261" t="s">
        <v>5567</v>
      </c>
      <c r="MF261" t="s">
        <v>171</v>
      </c>
      <c r="MK261" t="s">
        <v>5567</v>
      </c>
      <c r="ML261" t="s">
        <v>171</v>
      </c>
      <c r="NA261" t="s">
        <v>4657</v>
      </c>
      <c r="NB261" t="s">
        <v>171</v>
      </c>
      <c r="NI261" t="s">
        <v>6087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4658</v>
      </c>
      <c r="KD262" t="s">
        <v>171</v>
      </c>
      <c r="KW262" t="s">
        <v>720</v>
      </c>
      <c r="KX262" t="s">
        <v>171</v>
      </c>
      <c r="ME262" t="s">
        <v>5568</v>
      </c>
      <c r="MF262" t="s">
        <v>171</v>
      </c>
      <c r="MK262" t="s">
        <v>5568</v>
      </c>
      <c r="ML262" t="s">
        <v>171</v>
      </c>
      <c r="NA262" t="s">
        <v>4658</v>
      </c>
      <c r="NB262" t="s">
        <v>171</v>
      </c>
      <c r="NI262" t="s">
        <v>6088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4659</v>
      </c>
      <c r="KD263" t="s">
        <v>171</v>
      </c>
      <c r="KW263" t="s">
        <v>722</v>
      </c>
      <c r="KX263" t="s">
        <v>171</v>
      </c>
      <c r="ME263" t="s">
        <v>5569</v>
      </c>
      <c r="MF263" t="s">
        <v>171</v>
      </c>
      <c r="MK263" t="s">
        <v>5569</v>
      </c>
      <c r="ML263" t="s">
        <v>171</v>
      </c>
      <c r="NA263" t="s">
        <v>4659</v>
      </c>
      <c r="NB263" t="s">
        <v>171</v>
      </c>
      <c r="NI263" t="s">
        <v>6089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4660</v>
      </c>
      <c r="KD264" t="s">
        <v>171</v>
      </c>
      <c r="KW264" t="s">
        <v>724</v>
      </c>
      <c r="KX264" t="s">
        <v>171</v>
      </c>
      <c r="ME264" t="s">
        <v>5570</v>
      </c>
      <c r="MF264" t="s">
        <v>171</v>
      </c>
      <c r="MK264" t="s">
        <v>5570</v>
      </c>
      <c r="ML264" t="s">
        <v>171</v>
      </c>
      <c r="NA264" t="s">
        <v>4660</v>
      </c>
      <c r="NB264" t="s">
        <v>171</v>
      </c>
      <c r="NI264" t="s">
        <v>6090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5571</v>
      </c>
      <c r="MF265" t="s">
        <v>171</v>
      </c>
      <c r="MK265" t="s">
        <v>5571</v>
      </c>
      <c r="ML265" t="s">
        <v>171</v>
      </c>
      <c r="NA265" t="s">
        <v>2478</v>
      </c>
      <c r="NB265" t="s">
        <v>171</v>
      </c>
      <c r="NI265" t="s">
        <v>6091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4661</v>
      </c>
      <c r="KD266" t="s">
        <v>171</v>
      </c>
      <c r="KW266" t="s">
        <v>728</v>
      </c>
      <c r="KX266" t="s">
        <v>171</v>
      </c>
      <c r="ME266" t="s">
        <v>5572</v>
      </c>
      <c r="MF266" t="s">
        <v>171</v>
      </c>
      <c r="MK266" t="s">
        <v>5572</v>
      </c>
      <c r="ML266" t="s">
        <v>171</v>
      </c>
      <c r="NA266" t="s">
        <v>4661</v>
      </c>
      <c r="NB266" t="s">
        <v>171</v>
      </c>
      <c r="NI266" t="s">
        <v>6092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4662</v>
      </c>
      <c r="KD267" t="s">
        <v>171</v>
      </c>
      <c r="KW267" t="s">
        <v>730</v>
      </c>
      <c r="KX267" t="s">
        <v>171</v>
      </c>
      <c r="ME267" t="s">
        <v>5573</v>
      </c>
      <c r="MF267" t="s">
        <v>171</v>
      </c>
      <c r="MK267" t="s">
        <v>5573</v>
      </c>
      <c r="ML267" t="s">
        <v>171</v>
      </c>
      <c r="NA267" t="s">
        <v>4662</v>
      </c>
      <c r="NB267" t="s">
        <v>171</v>
      </c>
      <c r="NI267" t="s">
        <v>6093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4663</v>
      </c>
      <c r="KD268" t="s">
        <v>171</v>
      </c>
      <c r="KW268" t="s">
        <v>732</v>
      </c>
      <c r="KX268" t="s">
        <v>171</v>
      </c>
      <c r="ME268" t="s">
        <v>5574</v>
      </c>
      <c r="MF268" t="s">
        <v>171</v>
      </c>
      <c r="MK268" t="s">
        <v>5574</v>
      </c>
      <c r="ML268" t="s">
        <v>171</v>
      </c>
      <c r="NA268" t="s">
        <v>4663</v>
      </c>
      <c r="NB268" t="s">
        <v>171</v>
      </c>
      <c r="NI268" t="s">
        <v>6094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4664</v>
      </c>
      <c r="KD269" t="s">
        <v>171</v>
      </c>
      <c r="KW269" t="s">
        <v>734</v>
      </c>
      <c r="KX269" t="s">
        <v>171</v>
      </c>
      <c r="ME269" t="s">
        <v>5575</v>
      </c>
      <c r="MF269" t="s">
        <v>171</v>
      </c>
      <c r="MK269" t="s">
        <v>5575</v>
      </c>
      <c r="ML269" t="s">
        <v>171</v>
      </c>
      <c r="NA269" t="s">
        <v>4664</v>
      </c>
      <c r="NB269" t="s">
        <v>171</v>
      </c>
      <c r="NI269" t="s">
        <v>6095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4665</v>
      </c>
      <c r="KD270" t="s">
        <v>171</v>
      </c>
      <c r="KW270" t="s">
        <v>736</v>
      </c>
      <c r="KX270" t="s">
        <v>171</v>
      </c>
      <c r="ME270" t="s">
        <v>5576</v>
      </c>
      <c r="MF270" t="s">
        <v>171</v>
      </c>
      <c r="MK270" t="s">
        <v>5576</v>
      </c>
      <c r="ML270" t="s">
        <v>171</v>
      </c>
      <c r="NA270" t="s">
        <v>4665</v>
      </c>
      <c r="NB270" t="s">
        <v>171</v>
      </c>
      <c r="NI270" t="s">
        <v>6096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4666</v>
      </c>
      <c r="KD271" t="s">
        <v>171</v>
      </c>
      <c r="KW271" t="s">
        <v>738</v>
      </c>
      <c r="KX271" t="s">
        <v>171</v>
      </c>
      <c r="ME271" t="s">
        <v>5577</v>
      </c>
      <c r="MF271" t="s">
        <v>171</v>
      </c>
      <c r="MK271" t="s">
        <v>5577</v>
      </c>
      <c r="ML271" t="s">
        <v>171</v>
      </c>
      <c r="NA271" t="s">
        <v>4666</v>
      </c>
      <c r="NB271" t="s">
        <v>171</v>
      </c>
      <c r="NI271" t="s">
        <v>6097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4667</v>
      </c>
      <c r="KD272" t="s">
        <v>171</v>
      </c>
      <c r="KW272" t="s">
        <v>740</v>
      </c>
      <c r="KX272" t="s">
        <v>171</v>
      </c>
      <c r="ME272" t="s">
        <v>5578</v>
      </c>
      <c r="MF272" t="s">
        <v>171</v>
      </c>
      <c r="MK272" t="s">
        <v>5578</v>
      </c>
      <c r="ML272" t="s">
        <v>171</v>
      </c>
      <c r="NA272" t="s">
        <v>4667</v>
      </c>
      <c r="NB272" t="s">
        <v>171</v>
      </c>
      <c r="NI272" t="s">
        <v>6098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4668</v>
      </c>
      <c r="KD273" t="s">
        <v>171</v>
      </c>
      <c r="KW273" t="s">
        <v>742</v>
      </c>
      <c r="KX273" t="s">
        <v>171</v>
      </c>
      <c r="ME273" t="s">
        <v>5579</v>
      </c>
      <c r="MF273" t="s">
        <v>171</v>
      </c>
      <c r="MK273" t="s">
        <v>5579</v>
      </c>
      <c r="ML273" t="s">
        <v>171</v>
      </c>
      <c r="NA273" t="s">
        <v>4668</v>
      </c>
      <c r="NB273" t="s">
        <v>171</v>
      </c>
      <c r="NI273" t="s">
        <v>6099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4669</v>
      </c>
      <c r="KD274" t="s">
        <v>171</v>
      </c>
      <c r="KW274" t="s">
        <v>744</v>
      </c>
      <c r="KX274" t="s">
        <v>171</v>
      </c>
      <c r="ME274" t="s">
        <v>5580</v>
      </c>
      <c r="MF274" t="s">
        <v>171</v>
      </c>
      <c r="MK274" t="s">
        <v>5580</v>
      </c>
      <c r="ML274" t="s">
        <v>171</v>
      </c>
      <c r="NA274" t="s">
        <v>4669</v>
      </c>
      <c r="NB274" t="s">
        <v>171</v>
      </c>
      <c r="NI274" t="s">
        <v>6100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4670</v>
      </c>
      <c r="KD275" t="s">
        <v>171</v>
      </c>
      <c r="KW275" t="s">
        <v>746</v>
      </c>
      <c r="KX275" t="s">
        <v>171</v>
      </c>
      <c r="ME275" t="s">
        <v>5581</v>
      </c>
      <c r="MF275" t="s">
        <v>171</v>
      </c>
      <c r="MK275" t="s">
        <v>5581</v>
      </c>
      <c r="ML275" t="s">
        <v>171</v>
      </c>
      <c r="NA275" t="s">
        <v>4670</v>
      </c>
      <c r="NB275" t="s">
        <v>171</v>
      </c>
      <c r="NI275" t="s">
        <v>6101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4671</v>
      </c>
      <c r="KD276" t="s">
        <v>171</v>
      </c>
      <c r="KW276" t="s">
        <v>748</v>
      </c>
      <c r="KX276" t="s">
        <v>171</v>
      </c>
      <c r="ME276" t="s">
        <v>5582</v>
      </c>
      <c r="MF276" t="s">
        <v>171</v>
      </c>
      <c r="MK276" t="s">
        <v>5582</v>
      </c>
      <c r="ML276" t="s">
        <v>171</v>
      </c>
      <c r="NA276" t="s">
        <v>4671</v>
      </c>
      <c r="NB276" t="s">
        <v>171</v>
      </c>
      <c r="NI276" t="s">
        <v>6102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4672</v>
      </c>
      <c r="KD277" t="s">
        <v>171</v>
      </c>
      <c r="KW277" t="s">
        <v>750</v>
      </c>
      <c r="KX277" t="s">
        <v>171</v>
      </c>
      <c r="ME277" t="s">
        <v>5583</v>
      </c>
      <c r="MF277" t="s">
        <v>171</v>
      </c>
      <c r="MK277" t="s">
        <v>5583</v>
      </c>
      <c r="ML277" t="s">
        <v>171</v>
      </c>
      <c r="NA277" t="s">
        <v>4672</v>
      </c>
      <c r="NB277" t="s">
        <v>171</v>
      </c>
      <c r="NI277" t="s">
        <v>6103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4673</v>
      </c>
      <c r="KD278" t="s">
        <v>171</v>
      </c>
      <c r="KW278" t="s">
        <v>752</v>
      </c>
      <c r="KX278" t="s">
        <v>171</v>
      </c>
      <c r="ME278" t="s">
        <v>5584</v>
      </c>
      <c r="MF278" t="s">
        <v>171</v>
      </c>
      <c r="MK278" t="s">
        <v>5584</v>
      </c>
      <c r="ML278" t="s">
        <v>171</v>
      </c>
      <c r="NA278" t="s">
        <v>4673</v>
      </c>
      <c r="NB278" t="s">
        <v>171</v>
      </c>
      <c r="NI278" t="s">
        <v>6104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4674</v>
      </c>
      <c r="KD279" t="s">
        <v>171</v>
      </c>
      <c r="KW279" t="s">
        <v>754</v>
      </c>
      <c r="KX279" t="s">
        <v>171</v>
      </c>
      <c r="ME279" t="s">
        <v>5585</v>
      </c>
      <c r="MF279" t="s">
        <v>171</v>
      </c>
      <c r="MK279" t="s">
        <v>5585</v>
      </c>
      <c r="ML279" t="s">
        <v>171</v>
      </c>
      <c r="NA279" t="s">
        <v>4674</v>
      </c>
      <c r="NB279" t="s">
        <v>171</v>
      </c>
      <c r="NI279" t="s">
        <v>6105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4675</v>
      </c>
      <c r="KD280" t="s">
        <v>171</v>
      </c>
      <c r="KW280" t="s">
        <v>756</v>
      </c>
      <c r="KX280" t="s">
        <v>171</v>
      </c>
      <c r="ME280" t="s">
        <v>5586</v>
      </c>
      <c r="MF280" t="s">
        <v>171</v>
      </c>
      <c r="MK280" t="s">
        <v>5586</v>
      </c>
      <c r="ML280" t="s">
        <v>171</v>
      </c>
      <c r="NA280" t="s">
        <v>4675</v>
      </c>
      <c r="NB280" t="s">
        <v>171</v>
      </c>
      <c r="NI280" t="s">
        <v>6106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4676</v>
      </c>
      <c r="KD281" t="s">
        <v>171</v>
      </c>
      <c r="KW281" t="s">
        <v>758</v>
      </c>
      <c r="KX281" t="s">
        <v>171</v>
      </c>
      <c r="ME281" t="s">
        <v>5587</v>
      </c>
      <c r="MF281" t="s">
        <v>171</v>
      </c>
      <c r="MK281" t="s">
        <v>5587</v>
      </c>
      <c r="ML281" t="s">
        <v>171</v>
      </c>
      <c r="NA281" t="s">
        <v>4676</v>
      </c>
      <c r="NB281" t="s">
        <v>171</v>
      </c>
      <c r="NI281" t="s">
        <v>6107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4677</v>
      </c>
      <c r="KD282" t="s">
        <v>171</v>
      </c>
      <c r="KW282" t="s">
        <v>760</v>
      </c>
      <c r="KX282" t="s">
        <v>171</v>
      </c>
      <c r="ME282" t="s">
        <v>5588</v>
      </c>
      <c r="MF282" t="s">
        <v>171</v>
      </c>
      <c r="MK282" t="s">
        <v>5588</v>
      </c>
      <c r="ML282" t="s">
        <v>171</v>
      </c>
      <c r="NA282" t="s">
        <v>4677</v>
      </c>
      <c r="NB282" t="s">
        <v>171</v>
      </c>
      <c r="NI282" t="s">
        <v>6108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4678</v>
      </c>
      <c r="KD283" t="s">
        <v>171</v>
      </c>
      <c r="KW283" t="s">
        <v>762</v>
      </c>
      <c r="KX283" t="s">
        <v>171</v>
      </c>
      <c r="ME283" t="s">
        <v>5589</v>
      </c>
      <c r="MF283" t="s">
        <v>171</v>
      </c>
      <c r="MK283" t="s">
        <v>5589</v>
      </c>
      <c r="ML283" t="s">
        <v>171</v>
      </c>
      <c r="NA283" t="s">
        <v>4678</v>
      </c>
      <c r="NB283" t="s">
        <v>171</v>
      </c>
      <c r="NI283" t="s">
        <v>6109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4679</v>
      </c>
      <c r="KD284" t="s">
        <v>171</v>
      </c>
      <c r="KW284" t="s">
        <v>764</v>
      </c>
      <c r="KX284" t="s">
        <v>171</v>
      </c>
      <c r="ME284" t="s">
        <v>5590</v>
      </c>
      <c r="MF284" t="s">
        <v>171</v>
      </c>
      <c r="MK284" t="s">
        <v>5590</v>
      </c>
      <c r="ML284" t="s">
        <v>171</v>
      </c>
      <c r="NA284" t="s">
        <v>4679</v>
      </c>
      <c r="NB284" t="s">
        <v>171</v>
      </c>
      <c r="NI284" t="s">
        <v>6110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4680</v>
      </c>
      <c r="KD285" t="s">
        <v>171</v>
      </c>
      <c r="KW285" t="s">
        <v>766</v>
      </c>
      <c r="KX285" t="s">
        <v>171</v>
      </c>
      <c r="ME285" t="s">
        <v>5591</v>
      </c>
      <c r="MF285" t="s">
        <v>171</v>
      </c>
      <c r="MK285" t="s">
        <v>5591</v>
      </c>
      <c r="ML285" t="s">
        <v>171</v>
      </c>
      <c r="NA285" t="s">
        <v>4680</v>
      </c>
      <c r="NB285" t="s">
        <v>171</v>
      </c>
      <c r="NI285" t="s">
        <v>6111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4681</v>
      </c>
      <c r="KD286" t="s">
        <v>171</v>
      </c>
      <c r="KW286" t="s">
        <v>768</v>
      </c>
      <c r="KX286" t="s">
        <v>171</v>
      </c>
      <c r="ME286" t="s">
        <v>5592</v>
      </c>
      <c r="MF286" t="s">
        <v>171</v>
      </c>
      <c r="MK286" t="s">
        <v>5592</v>
      </c>
      <c r="ML286" t="s">
        <v>171</v>
      </c>
      <c r="NA286" t="s">
        <v>4681</v>
      </c>
      <c r="NB286" t="s">
        <v>171</v>
      </c>
      <c r="NI286" t="s">
        <v>6112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4682</v>
      </c>
      <c r="KD287" t="s">
        <v>171</v>
      </c>
      <c r="KW287" t="s">
        <v>770</v>
      </c>
      <c r="KX287" t="s">
        <v>171</v>
      </c>
      <c r="ME287" t="s">
        <v>5593</v>
      </c>
      <c r="MF287" t="s">
        <v>171</v>
      </c>
      <c r="MK287" t="s">
        <v>5593</v>
      </c>
      <c r="ML287" t="s">
        <v>171</v>
      </c>
      <c r="NA287" t="s">
        <v>4682</v>
      </c>
      <c r="NB287" t="s">
        <v>171</v>
      </c>
      <c r="NI287" t="s">
        <v>6113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4683</v>
      </c>
      <c r="KD288" t="s">
        <v>171</v>
      </c>
      <c r="KW288" t="s">
        <v>772</v>
      </c>
      <c r="KX288" t="s">
        <v>171</v>
      </c>
      <c r="ME288" t="s">
        <v>5594</v>
      </c>
      <c r="MF288" t="s">
        <v>171</v>
      </c>
      <c r="MK288" t="s">
        <v>5594</v>
      </c>
      <c r="ML288" t="s">
        <v>171</v>
      </c>
      <c r="NA288" t="s">
        <v>4683</v>
      </c>
      <c r="NB288" t="s">
        <v>171</v>
      </c>
      <c r="NI288" t="s">
        <v>6114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4684</v>
      </c>
      <c r="KD289" t="s">
        <v>171</v>
      </c>
      <c r="KW289" t="s">
        <v>774</v>
      </c>
      <c r="KX289" t="s">
        <v>171</v>
      </c>
      <c r="ME289" t="s">
        <v>5595</v>
      </c>
      <c r="MF289" t="s">
        <v>171</v>
      </c>
      <c r="MK289" t="s">
        <v>5595</v>
      </c>
      <c r="ML289" t="s">
        <v>171</v>
      </c>
      <c r="NA289" t="s">
        <v>4684</v>
      </c>
      <c r="NB289" t="s">
        <v>171</v>
      </c>
      <c r="NI289" t="s">
        <v>6115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4685</v>
      </c>
      <c r="KD290" t="s">
        <v>171</v>
      </c>
      <c r="KW290" t="s">
        <v>776</v>
      </c>
      <c r="KX290" t="s">
        <v>171</v>
      </c>
      <c r="ME290" t="s">
        <v>5596</v>
      </c>
      <c r="MF290" t="s">
        <v>171</v>
      </c>
      <c r="MK290" t="s">
        <v>5596</v>
      </c>
      <c r="ML290" t="s">
        <v>171</v>
      </c>
      <c r="NA290" t="s">
        <v>4685</v>
      </c>
      <c r="NB290" t="s">
        <v>171</v>
      </c>
      <c r="NI290" t="s">
        <v>6116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4686</v>
      </c>
      <c r="KD291" t="s">
        <v>171</v>
      </c>
      <c r="KW291" t="s">
        <v>778</v>
      </c>
      <c r="KX291" t="s">
        <v>171</v>
      </c>
      <c r="ME291" t="s">
        <v>5597</v>
      </c>
      <c r="MF291" t="s">
        <v>171</v>
      </c>
      <c r="MK291" t="s">
        <v>5597</v>
      </c>
      <c r="ML291" t="s">
        <v>171</v>
      </c>
      <c r="NA291" t="s">
        <v>4686</v>
      </c>
      <c r="NB291" t="s">
        <v>171</v>
      </c>
      <c r="NI291" t="s">
        <v>6117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4687</v>
      </c>
      <c r="KD292" t="s">
        <v>171</v>
      </c>
      <c r="KW292" t="s">
        <v>780</v>
      </c>
      <c r="KX292" t="s">
        <v>171</v>
      </c>
      <c r="ME292" t="s">
        <v>5598</v>
      </c>
      <c r="MF292" t="s">
        <v>171</v>
      </c>
      <c r="MK292" t="s">
        <v>5598</v>
      </c>
      <c r="ML292" t="s">
        <v>171</v>
      </c>
      <c r="NA292" t="s">
        <v>4687</v>
      </c>
      <c r="NB292" t="s">
        <v>171</v>
      </c>
      <c r="NI292" t="s">
        <v>6118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4688</v>
      </c>
      <c r="KD293" t="s">
        <v>171</v>
      </c>
      <c r="KW293" t="s">
        <v>782</v>
      </c>
      <c r="KX293" t="s">
        <v>171</v>
      </c>
      <c r="ME293" t="s">
        <v>5599</v>
      </c>
      <c r="MF293" t="s">
        <v>171</v>
      </c>
      <c r="MK293" t="s">
        <v>5599</v>
      </c>
      <c r="ML293" t="s">
        <v>171</v>
      </c>
      <c r="NA293" t="s">
        <v>4688</v>
      </c>
      <c r="NB293" t="s">
        <v>171</v>
      </c>
      <c r="NI293" t="s">
        <v>6119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4689</v>
      </c>
      <c r="KD294" t="s">
        <v>171</v>
      </c>
      <c r="KW294" t="s">
        <v>784</v>
      </c>
      <c r="KX294" t="s">
        <v>171</v>
      </c>
      <c r="ME294" t="s">
        <v>5600</v>
      </c>
      <c r="MF294" t="s">
        <v>171</v>
      </c>
      <c r="MK294" t="s">
        <v>5600</v>
      </c>
      <c r="ML294" t="s">
        <v>171</v>
      </c>
      <c r="NA294" t="s">
        <v>4689</v>
      </c>
      <c r="NB294" t="s">
        <v>171</v>
      </c>
      <c r="NI294" t="s">
        <v>6120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4690</v>
      </c>
      <c r="KD295" t="s">
        <v>171</v>
      </c>
      <c r="KW295" t="s">
        <v>786</v>
      </c>
      <c r="KX295" t="s">
        <v>171</v>
      </c>
      <c r="ME295" t="s">
        <v>5601</v>
      </c>
      <c r="MF295" t="s">
        <v>171</v>
      </c>
      <c r="MK295" t="s">
        <v>5601</v>
      </c>
      <c r="ML295" t="s">
        <v>171</v>
      </c>
      <c r="NA295" t="s">
        <v>4690</v>
      </c>
      <c r="NB295" t="s">
        <v>171</v>
      </c>
      <c r="NI295" t="s">
        <v>6121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4691</v>
      </c>
      <c r="KD296" t="s">
        <v>171</v>
      </c>
      <c r="KW296" t="s">
        <v>788</v>
      </c>
      <c r="KX296" t="s">
        <v>171</v>
      </c>
      <c r="ME296" t="s">
        <v>5602</v>
      </c>
      <c r="MF296" t="s">
        <v>171</v>
      </c>
      <c r="MK296" t="s">
        <v>5602</v>
      </c>
      <c r="ML296" t="s">
        <v>171</v>
      </c>
      <c r="NA296" t="s">
        <v>4691</v>
      </c>
      <c r="NB296" t="s">
        <v>171</v>
      </c>
      <c r="NI296" t="s">
        <v>6122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4692</v>
      </c>
      <c r="KD297" t="s">
        <v>171</v>
      </c>
      <c r="KW297" t="s">
        <v>790</v>
      </c>
      <c r="KX297" t="s">
        <v>171</v>
      </c>
      <c r="ME297" t="s">
        <v>5603</v>
      </c>
      <c r="MF297" t="s">
        <v>171</v>
      </c>
      <c r="MK297" t="s">
        <v>5603</v>
      </c>
      <c r="ML297" t="s">
        <v>171</v>
      </c>
      <c r="NA297" t="s">
        <v>4692</v>
      </c>
      <c r="NB297" t="s">
        <v>171</v>
      </c>
      <c r="NI297" t="s">
        <v>6123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5604</v>
      </c>
      <c r="MF298" t="s">
        <v>171</v>
      </c>
      <c r="MK298" t="s">
        <v>5604</v>
      </c>
      <c r="ML298" t="s">
        <v>171</v>
      </c>
      <c r="NI298" t="s">
        <v>6124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5605</v>
      </c>
      <c r="MF299" t="s">
        <v>171</v>
      </c>
      <c r="MK299" t="s">
        <v>5605</v>
      </c>
      <c r="ML299" t="s">
        <v>171</v>
      </c>
      <c r="NI299" t="s">
        <v>6125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5606</v>
      </c>
      <c r="MF300" t="s">
        <v>171</v>
      </c>
      <c r="MK300" t="s">
        <v>5606</v>
      </c>
      <c r="ML300" t="s">
        <v>171</v>
      </c>
      <c r="NI300" t="s">
        <v>6126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5607</v>
      </c>
      <c r="MF301" t="s">
        <v>171</v>
      </c>
      <c r="MK301" t="s">
        <v>5607</v>
      </c>
      <c r="ML301" t="s">
        <v>171</v>
      </c>
      <c r="NI301" t="s">
        <v>6127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5608</v>
      </c>
      <c r="MF302" t="s">
        <v>171</v>
      </c>
      <c r="MK302" t="s">
        <v>5608</v>
      </c>
      <c r="ML302" t="s">
        <v>171</v>
      </c>
      <c r="NI302" t="s">
        <v>6128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5609</v>
      </c>
      <c r="MF303" t="s">
        <v>171</v>
      </c>
      <c r="MK303" t="s">
        <v>5609</v>
      </c>
      <c r="ML303" t="s">
        <v>171</v>
      </c>
      <c r="NI303" t="s">
        <v>6129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5610</v>
      </c>
      <c r="MF304" t="s">
        <v>171</v>
      </c>
      <c r="MK304" t="s">
        <v>5610</v>
      </c>
      <c r="ML304" t="s">
        <v>171</v>
      </c>
      <c r="NI304" t="s">
        <v>6130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5611</v>
      </c>
      <c r="MF305" t="s">
        <v>171</v>
      </c>
      <c r="MK305" t="s">
        <v>5611</v>
      </c>
      <c r="ML305" t="s">
        <v>171</v>
      </c>
      <c r="NI305" t="s">
        <v>6131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5612</v>
      </c>
      <c r="MF306" t="s">
        <v>171</v>
      </c>
      <c r="MK306" t="s">
        <v>5612</v>
      </c>
      <c r="ML306" t="s">
        <v>171</v>
      </c>
      <c r="NI306" t="s">
        <v>6132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5613</v>
      </c>
      <c r="MF307" t="s">
        <v>171</v>
      </c>
      <c r="MK307" t="s">
        <v>5613</v>
      </c>
      <c r="ML307" t="s">
        <v>171</v>
      </c>
      <c r="NI307" t="s">
        <v>6133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5614</v>
      </c>
      <c r="MF308" t="s">
        <v>171</v>
      </c>
      <c r="MK308" t="s">
        <v>5614</v>
      </c>
      <c r="ML308" t="s">
        <v>171</v>
      </c>
      <c r="NI308" t="s">
        <v>6134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5615</v>
      </c>
      <c r="MF309" t="s">
        <v>171</v>
      </c>
      <c r="MK309" t="s">
        <v>5615</v>
      </c>
      <c r="ML309" t="s">
        <v>171</v>
      </c>
      <c r="NI309" t="s">
        <v>6135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5616</v>
      </c>
      <c r="MF310" t="s">
        <v>171</v>
      </c>
      <c r="MK310" t="s">
        <v>5616</v>
      </c>
      <c r="ML310" t="s">
        <v>171</v>
      </c>
      <c r="NI310" t="s">
        <v>6136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5617</v>
      </c>
      <c r="MF311" t="s">
        <v>171</v>
      </c>
      <c r="MK311" t="s">
        <v>5617</v>
      </c>
      <c r="ML311" t="s">
        <v>171</v>
      </c>
      <c r="NI311" t="s">
        <v>6137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5618</v>
      </c>
      <c r="MF312" t="s">
        <v>171</v>
      </c>
      <c r="MK312" t="s">
        <v>5618</v>
      </c>
      <c r="ML312" t="s">
        <v>171</v>
      </c>
      <c r="NI312" t="s">
        <v>6138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5619</v>
      </c>
      <c r="MF313" t="s">
        <v>171</v>
      </c>
      <c r="MK313" t="s">
        <v>5619</v>
      </c>
      <c r="ML313" t="s">
        <v>171</v>
      </c>
      <c r="NI313" t="s">
        <v>6139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5620</v>
      </c>
      <c r="MF314" t="s">
        <v>171</v>
      </c>
      <c r="MK314" t="s">
        <v>5620</v>
      </c>
      <c r="ML314" t="s">
        <v>171</v>
      </c>
      <c r="NI314" t="s">
        <v>6140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5621</v>
      </c>
      <c r="MF315" t="s">
        <v>171</v>
      </c>
      <c r="MK315" t="s">
        <v>5621</v>
      </c>
      <c r="ML315" t="s">
        <v>171</v>
      </c>
      <c r="NI315" t="s">
        <v>6141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5622</v>
      </c>
      <c r="MF316" t="s">
        <v>171</v>
      </c>
      <c r="MK316" t="s">
        <v>5622</v>
      </c>
      <c r="ML316" t="s">
        <v>171</v>
      </c>
      <c r="NI316" t="s">
        <v>6142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5623</v>
      </c>
      <c r="MF317" t="s">
        <v>171</v>
      </c>
      <c r="MK317" t="s">
        <v>5623</v>
      </c>
      <c r="ML317" t="s">
        <v>171</v>
      </c>
      <c r="NI317" t="s">
        <v>6143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5624</v>
      </c>
      <c r="MF318" t="s">
        <v>171</v>
      </c>
      <c r="MK318" t="s">
        <v>5624</v>
      </c>
      <c r="ML318" t="s">
        <v>171</v>
      </c>
      <c r="NI318" t="s">
        <v>6144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5625</v>
      </c>
      <c r="MF319" t="s">
        <v>171</v>
      </c>
      <c r="MK319" t="s">
        <v>5625</v>
      </c>
      <c r="ML319" t="s">
        <v>171</v>
      </c>
      <c r="NI319" t="s">
        <v>6145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5626</v>
      </c>
      <c r="MF320" t="s">
        <v>171</v>
      </c>
      <c r="MK320" t="s">
        <v>5626</v>
      </c>
      <c r="ML320" t="s">
        <v>171</v>
      </c>
      <c r="NI320" t="s">
        <v>6146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5627</v>
      </c>
      <c r="MF321" t="s">
        <v>171</v>
      </c>
      <c r="MK321" t="s">
        <v>5627</v>
      </c>
      <c r="ML321" t="s">
        <v>171</v>
      </c>
      <c r="NI321" t="s">
        <v>6147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5628</v>
      </c>
      <c r="MF322" t="s">
        <v>171</v>
      </c>
      <c r="MK322" t="s">
        <v>5628</v>
      </c>
      <c r="ML322" t="s">
        <v>171</v>
      </c>
      <c r="NI322" t="s">
        <v>6148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5629</v>
      </c>
      <c r="MF323" t="s">
        <v>171</v>
      </c>
      <c r="MK323" t="s">
        <v>5629</v>
      </c>
      <c r="ML323" t="s">
        <v>171</v>
      </c>
      <c r="NI323" t="s">
        <v>6149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5630</v>
      </c>
      <c r="MF324" t="s">
        <v>171</v>
      </c>
      <c r="MK324" t="s">
        <v>5630</v>
      </c>
      <c r="ML324" t="s">
        <v>171</v>
      </c>
      <c r="NI324" t="s">
        <v>6150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5631</v>
      </c>
      <c r="MF325" t="s">
        <v>171</v>
      </c>
      <c r="MK325" t="s">
        <v>5631</v>
      </c>
      <c r="ML325" t="s">
        <v>171</v>
      </c>
      <c r="NI325" t="s">
        <v>6151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5632</v>
      </c>
      <c r="MF326" t="s">
        <v>171</v>
      </c>
      <c r="MK326" t="s">
        <v>5632</v>
      </c>
      <c r="ML326" t="s">
        <v>171</v>
      </c>
      <c r="NI326" t="s">
        <v>6152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5633</v>
      </c>
      <c r="MF327" t="s">
        <v>171</v>
      </c>
      <c r="MK327" t="s">
        <v>5633</v>
      </c>
      <c r="ML327" t="s">
        <v>171</v>
      </c>
      <c r="NI327" t="s">
        <v>6153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5634</v>
      </c>
      <c r="MF328" t="s">
        <v>171</v>
      </c>
      <c r="MK328" t="s">
        <v>5634</v>
      </c>
      <c r="ML328" t="s">
        <v>171</v>
      </c>
      <c r="NI328" t="s">
        <v>6154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5635</v>
      </c>
      <c r="MF329" t="s">
        <v>171</v>
      </c>
      <c r="MK329" t="s">
        <v>5635</v>
      </c>
      <c r="ML329" t="s">
        <v>171</v>
      </c>
      <c r="NI329" t="s">
        <v>6155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5636</v>
      </c>
      <c r="MF330" t="s">
        <v>171</v>
      </c>
      <c r="MK330" t="s">
        <v>5636</v>
      </c>
      <c r="ML330" t="s">
        <v>171</v>
      </c>
      <c r="NI330" t="s">
        <v>6156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5637</v>
      </c>
      <c r="MF331" t="s">
        <v>171</v>
      </c>
      <c r="MK331" t="s">
        <v>5637</v>
      </c>
      <c r="ML331" t="s">
        <v>171</v>
      </c>
      <c r="NI331" t="s">
        <v>6157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5638</v>
      </c>
      <c r="MF332" t="s">
        <v>171</v>
      </c>
      <c r="MK332" t="s">
        <v>5638</v>
      </c>
      <c r="ML332" t="s">
        <v>171</v>
      </c>
      <c r="NI332" t="s">
        <v>6158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5639</v>
      </c>
      <c r="MF333" t="s">
        <v>171</v>
      </c>
      <c r="MK333" t="s">
        <v>5639</v>
      </c>
      <c r="ML333" t="s">
        <v>171</v>
      </c>
      <c r="NI333" t="s">
        <v>6159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5640</v>
      </c>
      <c r="MF334" t="s">
        <v>171</v>
      </c>
      <c r="MK334" t="s">
        <v>5640</v>
      </c>
      <c r="ML334" t="s">
        <v>171</v>
      </c>
      <c r="NI334" t="s">
        <v>6160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5641</v>
      </c>
      <c r="MF335" t="s">
        <v>171</v>
      </c>
      <c r="MK335" t="s">
        <v>5641</v>
      </c>
      <c r="ML335" t="s">
        <v>171</v>
      </c>
      <c r="NI335" t="s">
        <v>6161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5642</v>
      </c>
      <c r="MF336" t="s">
        <v>171</v>
      </c>
      <c r="MK336" t="s">
        <v>5642</v>
      </c>
      <c r="ML336" t="s">
        <v>171</v>
      </c>
      <c r="NI336" t="s">
        <v>6162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5643</v>
      </c>
      <c r="MF337" t="s">
        <v>171</v>
      </c>
      <c r="MK337" t="s">
        <v>5643</v>
      </c>
      <c r="ML337" t="s">
        <v>171</v>
      </c>
      <c r="NI337" t="s">
        <v>6163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5644</v>
      </c>
      <c r="MF338" t="s">
        <v>171</v>
      </c>
      <c r="MK338" t="s">
        <v>5644</v>
      </c>
      <c r="ML338" t="s">
        <v>171</v>
      </c>
      <c r="NI338" t="s">
        <v>6164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5645</v>
      </c>
      <c r="MF339" t="s">
        <v>171</v>
      </c>
      <c r="MK339" t="s">
        <v>5645</v>
      </c>
      <c r="ML339" t="s">
        <v>171</v>
      </c>
      <c r="NI339" t="s">
        <v>6165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5646</v>
      </c>
      <c r="MF340" t="s">
        <v>171</v>
      </c>
      <c r="MK340" t="s">
        <v>5646</v>
      </c>
      <c r="ML340" t="s">
        <v>171</v>
      </c>
      <c r="NI340" t="s">
        <v>6166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5647</v>
      </c>
      <c r="MF341" t="s">
        <v>171</v>
      </c>
      <c r="MK341" t="s">
        <v>5647</v>
      </c>
      <c r="ML341" t="s">
        <v>171</v>
      </c>
      <c r="NI341" t="s">
        <v>6167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5648</v>
      </c>
      <c r="MF342" t="s">
        <v>171</v>
      </c>
      <c r="MK342" t="s">
        <v>5648</v>
      </c>
      <c r="ML342" t="s">
        <v>171</v>
      </c>
      <c r="NI342" t="s">
        <v>6168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5649</v>
      </c>
      <c r="MF343" t="s">
        <v>171</v>
      </c>
      <c r="MK343" t="s">
        <v>5649</v>
      </c>
      <c r="ML343" t="s">
        <v>171</v>
      </c>
      <c r="NI343" t="s">
        <v>6169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5650</v>
      </c>
      <c r="MF344" t="s">
        <v>171</v>
      </c>
      <c r="MK344" t="s">
        <v>5650</v>
      </c>
      <c r="ML344" t="s">
        <v>171</v>
      </c>
      <c r="NI344" t="s">
        <v>6170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5651</v>
      </c>
      <c r="MF345" t="s">
        <v>171</v>
      </c>
      <c r="MK345" t="s">
        <v>5651</v>
      </c>
      <c r="ML345" t="s">
        <v>171</v>
      </c>
      <c r="NI345" t="s">
        <v>6171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5652</v>
      </c>
      <c r="MF346" t="s">
        <v>171</v>
      </c>
      <c r="MK346" t="s">
        <v>5652</v>
      </c>
      <c r="ML346" t="s">
        <v>171</v>
      </c>
      <c r="NI346" t="s">
        <v>6172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5653</v>
      </c>
      <c r="MF347" t="s">
        <v>171</v>
      </c>
      <c r="MK347" t="s">
        <v>5653</v>
      </c>
      <c r="ML347" t="s">
        <v>171</v>
      </c>
      <c r="NI347" t="s">
        <v>6173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5654</v>
      </c>
      <c r="MF348" t="s">
        <v>171</v>
      </c>
      <c r="MK348" t="s">
        <v>5654</v>
      </c>
      <c r="ML348" t="s">
        <v>171</v>
      </c>
      <c r="NI348" t="s">
        <v>6174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5655</v>
      </c>
      <c r="MF349" t="s">
        <v>171</v>
      </c>
      <c r="MK349" t="s">
        <v>5655</v>
      </c>
      <c r="ML349" t="s">
        <v>171</v>
      </c>
      <c r="NI349" t="s">
        <v>6175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6176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5656</v>
      </c>
      <c r="MF351" t="s">
        <v>171</v>
      </c>
      <c r="MK351" t="s">
        <v>5656</v>
      </c>
      <c r="ML351" t="s">
        <v>171</v>
      </c>
      <c r="NI351" t="s">
        <v>6177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5657</v>
      </c>
      <c r="MF352" t="s">
        <v>171</v>
      </c>
      <c r="MK352" t="s">
        <v>5657</v>
      </c>
      <c r="ML352" t="s">
        <v>171</v>
      </c>
      <c r="NI352" t="s">
        <v>6178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5658</v>
      </c>
      <c r="MF353" t="s">
        <v>171</v>
      </c>
      <c r="MK353" t="s">
        <v>5658</v>
      </c>
      <c r="ML353" t="s">
        <v>171</v>
      </c>
      <c r="NI353" t="s">
        <v>6179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5659</v>
      </c>
      <c r="MF354" t="s">
        <v>171</v>
      </c>
      <c r="MK354" t="s">
        <v>5659</v>
      </c>
      <c r="ML354" t="s">
        <v>171</v>
      </c>
      <c r="NI354" t="s">
        <v>6180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6181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5660</v>
      </c>
      <c r="MF356" t="s">
        <v>171</v>
      </c>
      <c r="MK356" t="s">
        <v>5660</v>
      </c>
      <c r="ML356" t="s">
        <v>171</v>
      </c>
      <c r="NI356" t="s">
        <v>6182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5661</v>
      </c>
      <c r="MF357" t="s">
        <v>171</v>
      </c>
      <c r="MK357" t="s">
        <v>5661</v>
      </c>
      <c r="ML357" t="s">
        <v>171</v>
      </c>
      <c r="NI357" t="s">
        <v>6183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5662</v>
      </c>
      <c r="MF358" t="s">
        <v>171</v>
      </c>
      <c r="MK358" t="s">
        <v>5662</v>
      </c>
      <c r="ML358" t="s">
        <v>171</v>
      </c>
      <c r="NI358" t="s">
        <v>6184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5663</v>
      </c>
      <c r="MF359" t="s">
        <v>171</v>
      </c>
      <c r="MK359" t="s">
        <v>5663</v>
      </c>
      <c r="ML359" t="s">
        <v>171</v>
      </c>
      <c r="NI359" t="s">
        <v>6185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5664</v>
      </c>
      <c r="MF360" t="s">
        <v>171</v>
      </c>
      <c r="MK360" t="s">
        <v>5664</v>
      </c>
      <c r="ML360" t="s">
        <v>171</v>
      </c>
      <c r="NI360" t="s">
        <v>6186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6187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6188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5665</v>
      </c>
      <c r="MF363" t="s">
        <v>171</v>
      </c>
      <c r="MK363" t="s">
        <v>5665</v>
      </c>
      <c r="ML363" t="s">
        <v>171</v>
      </c>
      <c r="NI363" t="s">
        <v>6189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5666</v>
      </c>
      <c r="MF364" t="s">
        <v>171</v>
      </c>
      <c r="MK364" t="s">
        <v>5666</v>
      </c>
      <c r="ML364" t="s">
        <v>171</v>
      </c>
      <c r="NI364" t="s">
        <v>6190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5667</v>
      </c>
      <c r="MF365" t="s">
        <v>171</v>
      </c>
      <c r="MK365" t="s">
        <v>5667</v>
      </c>
      <c r="ML365" t="s">
        <v>171</v>
      </c>
      <c r="NI365" t="s">
        <v>6191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5668</v>
      </c>
      <c r="MF366" t="s">
        <v>171</v>
      </c>
      <c r="MK366" t="s">
        <v>5668</v>
      </c>
      <c r="ML366" t="s">
        <v>171</v>
      </c>
      <c r="NI366" t="s">
        <v>6192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5669</v>
      </c>
      <c r="MF367" t="s">
        <v>171</v>
      </c>
      <c r="MK367" t="s">
        <v>5669</v>
      </c>
      <c r="ML367" t="s">
        <v>171</v>
      </c>
      <c r="NI367" t="s">
        <v>6193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5670</v>
      </c>
      <c r="MF368" t="s">
        <v>171</v>
      </c>
      <c r="MK368" t="s">
        <v>5670</v>
      </c>
      <c r="ML368" t="s">
        <v>171</v>
      </c>
      <c r="NI368" t="s">
        <v>6194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5671</v>
      </c>
      <c r="MF369" t="s">
        <v>171</v>
      </c>
      <c r="MK369" t="s">
        <v>5671</v>
      </c>
      <c r="ML369" t="s">
        <v>171</v>
      </c>
      <c r="NI369" t="s">
        <v>6195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5672</v>
      </c>
      <c r="MF370" t="s">
        <v>171</v>
      </c>
      <c r="MK370" t="s">
        <v>5672</v>
      </c>
      <c r="ML370" t="s">
        <v>171</v>
      </c>
      <c r="NI370" t="s">
        <v>6196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5673</v>
      </c>
      <c r="MF371" t="s">
        <v>171</v>
      </c>
      <c r="MK371" t="s">
        <v>5673</v>
      </c>
      <c r="ML371" t="s">
        <v>171</v>
      </c>
      <c r="NI371" t="s">
        <v>6197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5674</v>
      </c>
      <c r="MF372" t="s">
        <v>171</v>
      </c>
      <c r="MK372" t="s">
        <v>5674</v>
      </c>
      <c r="ML372" t="s">
        <v>171</v>
      </c>
      <c r="NI372" t="s">
        <v>6198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6199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5675</v>
      </c>
      <c r="MF374" t="s">
        <v>171</v>
      </c>
      <c r="MK374" t="s">
        <v>5675</v>
      </c>
      <c r="ML374" t="s">
        <v>171</v>
      </c>
      <c r="NI374" t="s">
        <v>6200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5676</v>
      </c>
      <c r="MF375" t="s">
        <v>171</v>
      </c>
      <c r="MK375" t="s">
        <v>5676</v>
      </c>
      <c r="ML375" t="s">
        <v>171</v>
      </c>
      <c r="NI375" t="s">
        <v>6201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5677</v>
      </c>
      <c r="MF376" t="s">
        <v>171</v>
      </c>
      <c r="MK376" t="s">
        <v>5677</v>
      </c>
      <c r="ML376" t="s">
        <v>171</v>
      </c>
      <c r="NI376" t="s">
        <v>6202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5678</v>
      </c>
      <c r="MF377" t="s">
        <v>171</v>
      </c>
      <c r="MK377" t="s">
        <v>5678</v>
      </c>
      <c r="ML377" t="s">
        <v>171</v>
      </c>
      <c r="NI377" t="s">
        <v>6203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5679</v>
      </c>
      <c r="MF378" t="s">
        <v>171</v>
      </c>
      <c r="MK378" t="s">
        <v>5679</v>
      </c>
      <c r="ML378" t="s">
        <v>171</v>
      </c>
      <c r="NI378" t="s">
        <v>6204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5680</v>
      </c>
      <c r="MF379" t="s">
        <v>171</v>
      </c>
      <c r="MK379" t="s">
        <v>5680</v>
      </c>
      <c r="ML379" t="s">
        <v>171</v>
      </c>
      <c r="NI379" t="s">
        <v>6205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5681</v>
      </c>
      <c r="MF380" t="s">
        <v>171</v>
      </c>
      <c r="MK380" t="s">
        <v>5681</v>
      </c>
      <c r="ML380" t="s">
        <v>171</v>
      </c>
      <c r="NI380" t="s">
        <v>6206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5682</v>
      </c>
      <c r="MF381" t="s">
        <v>171</v>
      </c>
      <c r="MK381" t="s">
        <v>5682</v>
      </c>
      <c r="ML381" t="s">
        <v>171</v>
      </c>
      <c r="NI381" t="s">
        <v>6207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5683</v>
      </c>
      <c r="MF382" t="s">
        <v>171</v>
      </c>
      <c r="MK382" t="s">
        <v>5683</v>
      </c>
      <c r="ML382" t="s">
        <v>171</v>
      </c>
      <c r="NI382" t="s">
        <v>6208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5684</v>
      </c>
      <c r="MF383" t="s">
        <v>171</v>
      </c>
      <c r="MK383" t="s">
        <v>5684</v>
      </c>
      <c r="ML383" t="s">
        <v>171</v>
      </c>
      <c r="NI383" t="s">
        <v>6209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5685</v>
      </c>
      <c r="MF384" t="s">
        <v>171</v>
      </c>
      <c r="MK384" t="s">
        <v>5685</v>
      </c>
      <c r="ML384" t="s">
        <v>171</v>
      </c>
      <c r="NI384" t="s">
        <v>6210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5686</v>
      </c>
      <c r="MF385" t="s">
        <v>171</v>
      </c>
      <c r="MK385" t="s">
        <v>5686</v>
      </c>
      <c r="ML385" t="s">
        <v>171</v>
      </c>
      <c r="NI385" t="s">
        <v>6211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5687</v>
      </c>
      <c r="MF386" t="s">
        <v>171</v>
      </c>
      <c r="MK386" t="s">
        <v>5687</v>
      </c>
      <c r="ML386" t="s">
        <v>171</v>
      </c>
      <c r="NI386" t="s">
        <v>6212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5688</v>
      </c>
      <c r="MF387" t="s">
        <v>171</v>
      </c>
      <c r="MK387" t="s">
        <v>5688</v>
      </c>
      <c r="ML387" t="s">
        <v>171</v>
      </c>
      <c r="NI387" t="s">
        <v>6213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5689</v>
      </c>
      <c r="MF388" t="s">
        <v>171</v>
      </c>
      <c r="MK388" t="s">
        <v>5689</v>
      </c>
      <c r="ML388" t="s">
        <v>171</v>
      </c>
      <c r="NI388" t="s">
        <v>6214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5690</v>
      </c>
      <c r="MF389" t="s">
        <v>171</v>
      </c>
      <c r="MK389" t="s">
        <v>5690</v>
      </c>
      <c r="ML389" t="s">
        <v>171</v>
      </c>
      <c r="NI389" t="s">
        <v>6215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5691</v>
      </c>
      <c r="MF390" t="s">
        <v>171</v>
      </c>
      <c r="MK390" t="s">
        <v>5691</v>
      </c>
      <c r="ML390" t="s">
        <v>171</v>
      </c>
      <c r="NI390" t="s">
        <v>6216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5692</v>
      </c>
      <c r="MF391" t="s">
        <v>171</v>
      </c>
      <c r="MK391" t="s">
        <v>5692</v>
      </c>
      <c r="ML391" t="s">
        <v>171</v>
      </c>
      <c r="NI391" t="s">
        <v>6217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5693</v>
      </c>
      <c r="MF392" t="s">
        <v>171</v>
      </c>
      <c r="MK392" t="s">
        <v>5693</v>
      </c>
      <c r="ML392" t="s">
        <v>171</v>
      </c>
      <c r="NI392" t="s">
        <v>6218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5694</v>
      </c>
      <c r="MF393" t="s">
        <v>171</v>
      </c>
      <c r="MK393" t="s">
        <v>5694</v>
      </c>
      <c r="ML393" t="s">
        <v>171</v>
      </c>
      <c r="NI393" t="s">
        <v>6219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5695</v>
      </c>
      <c r="MF394" t="s">
        <v>171</v>
      </c>
      <c r="MK394" t="s">
        <v>5695</v>
      </c>
      <c r="ML394" t="s">
        <v>171</v>
      </c>
      <c r="NI394" t="s">
        <v>6220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5696</v>
      </c>
      <c r="MF395" t="s">
        <v>171</v>
      </c>
      <c r="MK395" t="s">
        <v>5696</v>
      </c>
      <c r="ML395" t="s">
        <v>171</v>
      </c>
      <c r="NI395" t="s">
        <v>6221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5697</v>
      </c>
      <c r="MF396" t="s">
        <v>171</v>
      </c>
      <c r="MK396" t="s">
        <v>5697</v>
      </c>
      <c r="ML396" t="s">
        <v>171</v>
      </c>
      <c r="NI396" t="s">
        <v>6222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6223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5698</v>
      </c>
      <c r="MF398" t="s">
        <v>171</v>
      </c>
      <c r="MK398" t="s">
        <v>5698</v>
      </c>
      <c r="ML398" t="s">
        <v>171</v>
      </c>
      <c r="NI398" t="s">
        <v>6224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5699</v>
      </c>
      <c r="MF399" t="s">
        <v>171</v>
      </c>
      <c r="MK399" t="s">
        <v>5699</v>
      </c>
      <c r="ML399" t="s">
        <v>171</v>
      </c>
      <c r="NI399" t="s">
        <v>6225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5700</v>
      </c>
      <c r="MF400" t="s">
        <v>171</v>
      </c>
      <c r="MK400" t="s">
        <v>5700</v>
      </c>
      <c r="ML400" t="s">
        <v>171</v>
      </c>
      <c r="NI400" t="s">
        <v>6226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5701</v>
      </c>
      <c r="MF401" t="s">
        <v>171</v>
      </c>
      <c r="MK401" t="s">
        <v>5701</v>
      </c>
      <c r="ML401" t="s">
        <v>171</v>
      </c>
      <c r="NI401" t="s">
        <v>6227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5702</v>
      </c>
      <c r="MF402" t="s">
        <v>171</v>
      </c>
      <c r="MK402" t="s">
        <v>5702</v>
      </c>
      <c r="ML402" t="s">
        <v>171</v>
      </c>
      <c r="NI402" t="s">
        <v>6228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5703</v>
      </c>
      <c r="MF403" t="s">
        <v>171</v>
      </c>
      <c r="MK403" t="s">
        <v>5703</v>
      </c>
      <c r="ML403" t="s">
        <v>171</v>
      </c>
      <c r="NI403" t="s">
        <v>6229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5704</v>
      </c>
      <c r="MF404" t="s">
        <v>171</v>
      </c>
      <c r="MK404" t="s">
        <v>5704</v>
      </c>
      <c r="ML404" t="s">
        <v>171</v>
      </c>
      <c r="NI404" t="s">
        <v>6230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5705</v>
      </c>
      <c r="MF405" t="s">
        <v>171</v>
      </c>
      <c r="MK405" t="s">
        <v>5705</v>
      </c>
      <c r="ML405" t="s">
        <v>171</v>
      </c>
      <c r="NI405" t="s">
        <v>6231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5706</v>
      </c>
      <c r="MF406" t="s">
        <v>171</v>
      </c>
      <c r="MK406" t="s">
        <v>5706</v>
      </c>
      <c r="ML406" t="s">
        <v>171</v>
      </c>
      <c r="NI406" t="s">
        <v>6232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5707</v>
      </c>
      <c r="MF407" t="s">
        <v>171</v>
      </c>
      <c r="MK407" t="s">
        <v>5707</v>
      </c>
      <c r="ML407" t="s">
        <v>171</v>
      </c>
      <c r="NI407" t="s">
        <v>6233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5708</v>
      </c>
      <c r="MF408" t="s">
        <v>171</v>
      </c>
      <c r="MK408" t="s">
        <v>5708</v>
      </c>
      <c r="ML408" t="s">
        <v>171</v>
      </c>
      <c r="NI408" t="s">
        <v>6234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5709</v>
      </c>
      <c r="MF409" t="s">
        <v>171</v>
      </c>
      <c r="MK409" t="s">
        <v>5709</v>
      </c>
      <c r="ML409" t="s">
        <v>171</v>
      </c>
      <c r="NI409" t="s">
        <v>6235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6236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6237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6238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6239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6240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6241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6242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6243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6244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6245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6246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6247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6248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6249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6250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6251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6252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6253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6254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6255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6256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4446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6257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6258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6259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6260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6261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6262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6263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6264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6265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6266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6267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6268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6269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6270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6271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6272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6273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6274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6275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6276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6277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6278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6279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6280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6281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6282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6283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6284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6285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6286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6287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6288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6289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6290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6291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6292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6293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6294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6295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6296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6297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6298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6299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6300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6301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6302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6303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6304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6305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6306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6307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6308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6309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6310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6311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6312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6313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6314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6315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6316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6317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6318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6319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6320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6321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6322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6323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6324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6325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6326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6327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6328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6329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6330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6331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6332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6333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6334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6335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6336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6337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6338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6339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6340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6341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6342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6343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6344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6345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6346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6347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6348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6349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6350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6351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6352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6353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6354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6355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6356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6357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6358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6359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6360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6361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6362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6363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6364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6365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6366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6367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6368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6369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6370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6371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6372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6373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6374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6375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6376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6377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6378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6379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6380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6381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6382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6383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6384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6385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6386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6387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6388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6389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6390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6391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6392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6393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6394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6395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6396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6397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6398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6399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6400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6401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6402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6403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6404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6405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6406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6407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6408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6409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6410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6411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6412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6413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6414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6415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6416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6417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6418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6419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6420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6421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6422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6423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6424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6425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6426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6427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6428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6429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6430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6431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6432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6433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6434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6435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6436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6437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6438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6439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6440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6441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6442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6443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6444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6445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6446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6447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6448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6449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6450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6451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6452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6453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6454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6455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6456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6457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6458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6459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6460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6461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6462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6463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6464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6465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6466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6467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6468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6469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6470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6471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6472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6473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6474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6475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6476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6477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6478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6479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6480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6481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6482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6483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6484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6485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6486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6487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6488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6489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6490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6491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6492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2900</v>
      </c>
      <c r="DT990" t="s">
        <v>171</v>
      </c>
      <c r="EK990" t="s">
        <v>2900</v>
      </c>
      <c r="EL990" t="s">
        <v>171</v>
      </c>
      <c r="GS990" t="s">
        <v>2900</v>
      </c>
      <c r="GT990" t="s">
        <v>171</v>
      </c>
      <c r="HO990" t="s">
        <v>2900</v>
      </c>
      <c r="HP990" t="s">
        <v>171</v>
      </c>
      <c r="QE990" t="s">
        <v>2849</v>
      </c>
      <c r="QF990" t="s">
        <v>171</v>
      </c>
      <c r="QW990" t="s">
        <v>2900</v>
      </c>
      <c r="QX990" t="s">
        <v>171</v>
      </c>
      <c r="RC990" t="s">
        <v>2849</v>
      </c>
      <c r="RD990" t="s">
        <v>171</v>
      </c>
      <c r="SO990" t="s">
        <v>2900</v>
      </c>
      <c r="SP990" t="s">
        <v>171</v>
      </c>
      <c r="TG990" t="s">
        <v>2900</v>
      </c>
      <c r="TH990" t="s">
        <v>171</v>
      </c>
    </row>
    <row r="991" spans="123:528">
      <c r="DS991" t="s">
        <v>2901</v>
      </c>
      <c r="DT991" t="s">
        <v>171</v>
      </c>
      <c r="EK991" t="s">
        <v>2901</v>
      </c>
      <c r="EL991" t="s">
        <v>171</v>
      </c>
      <c r="GS991" t="s">
        <v>2901</v>
      </c>
      <c r="GT991" t="s">
        <v>171</v>
      </c>
      <c r="HO991" t="s">
        <v>2901</v>
      </c>
      <c r="HP991" t="s">
        <v>171</v>
      </c>
      <c r="QE991" t="s">
        <v>2850</v>
      </c>
      <c r="QF991" t="s">
        <v>171</v>
      </c>
      <c r="QW991" t="s">
        <v>2901</v>
      </c>
      <c r="QX991" t="s">
        <v>171</v>
      </c>
      <c r="RC991" t="s">
        <v>2850</v>
      </c>
      <c r="RD991" t="s">
        <v>171</v>
      </c>
      <c r="SO991" t="s">
        <v>2901</v>
      </c>
      <c r="SP991" t="s">
        <v>171</v>
      </c>
      <c r="TG991" t="s">
        <v>2901</v>
      </c>
      <c r="TH991" t="s">
        <v>171</v>
      </c>
    </row>
    <row r="992" spans="123:528">
      <c r="DS992" t="s">
        <v>2902</v>
      </c>
      <c r="DT992" t="s">
        <v>171</v>
      </c>
      <c r="EK992" t="s">
        <v>2902</v>
      </c>
      <c r="EL992" t="s">
        <v>171</v>
      </c>
      <c r="GS992" t="s">
        <v>2902</v>
      </c>
      <c r="GT992" t="s">
        <v>171</v>
      </c>
      <c r="HO992" t="s">
        <v>2902</v>
      </c>
      <c r="HP992" t="s">
        <v>171</v>
      </c>
      <c r="QE992" t="s">
        <v>2851</v>
      </c>
      <c r="QF992" t="s">
        <v>171</v>
      </c>
      <c r="QW992" t="s">
        <v>2902</v>
      </c>
      <c r="QX992" t="s">
        <v>171</v>
      </c>
      <c r="RC992" t="s">
        <v>2851</v>
      </c>
      <c r="RD992" t="s">
        <v>171</v>
      </c>
      <c r="SO992" t="s">
        <v>2902</v>
      </c>
      <c r="SP992" t="s">
        <v>171</v>
      </c>
      <c r="TG992" t="s">
        <v>2902</v>
      </c>
      <c r="TH992" t="s">
        <v>171</v>
      </c>
    </row>
    <row r="993" spans="123:528">
      <c r="DS993" t="s">
        <v>2903</v>
      </c>
      <c r="DT993" t="s">
        <v>171</v>
      </c>
      <c r="EK993" t="s">
        <v>2903</v>
      </c>
      <c r="EL993" t="s">
        <v>171</v>
      </c>
      <c r="GS993" t="s">
        <v>2903</v>
      </c>
      <c r="GT993" t="s">
        <v>171</v>
      </c>
      <c r="HO993" t="s">
        <v>2903</v>
      </c>
      <c r="HP993" t="s">
        <v>171</v>
      </c>
      <c r="QE993" t="s">
        <v>2852</v>
      </c>
      <c r="QF993" t="s">
        <v>171</v>
      </c>
      <c r="QW993" t="s">
        <v>2903</v>
      </c>
      <c r="QX993" t="s">
        <v>171</v>
      </c>
      <c r="RC993" t="s">
        <v>2852</v>
      </c>
      <c r="RD993" t="s">
        <v>171</v>
      </c>
      <c r="SO993" t="s">
        <v>2903</v>
      </c>
      <c r="SP993" t="s">
        <v>171</v>
      </c>
      <c r="TG993" t="s">
        <v>2903</v>
      </c>
      <c r="TH993" t="s">
        <v>171</v>
      </c>
    </row>
    <row r="994" spans="123:528">
      <c r="DS994" t="s">
        <v>2904</v>
      </c>
      <c r="DT994" t="s">
        <v>171</v>
      </c>
      <c r="EK994" t="s">
        <v>2904</v>
      </c>
      <c r="EL994" t="s">
        <v>171</v>
      </c>
      <c r="GS994" t="s">
        <v>2904</v>
      </c>
      <c r="GT994" t="s">
        <v>171</v>
      </c>
      <c r="HO994" t="s">
        <v>2904</v>
      </c>
      <c r="HP994" t="s">
        <v>171</v>
      </c>
      <c r="QE994" t="s">
        <v>2853</v>
      </c>
      <c r="QF994" t="s">
        <v>171</v>
      </c>
      <c r="QW994" t="s">
        <v>2904</v>
      </c>
      <c r="QX994" t="s">
        <v>171</v>
      </c>
      <c r="RC994" t="s">
        <v>2853</v>
      </c>
      <c r="RD994" t="s">
        <v>171</v>
      </c>
      <c r="SO994" t="s">
        <v>2904</v>
      </c>
      <c r="SP994" t="s">
        <v>171</v>
      </c>
      <c r="TG994" t="s">
        <v>2904</v>
      </c>
      <c r="TH994" t="s">
        <v>171</v>
      </c>
    </row>
    <row r="995" spans="123:528">
      <c r="DS995" t="s">
        <v>2905</v>
      </c>
      <c r="DT995" t="s">
        <v>171</v>
      </c>
      <c r="EK995" t="s">
        <v>2905</v>
      </c>
      <c r="EL995" t="s">
        <v>171</v>
      </c>
      <c r="GS995" t="s">
        <v>2905</v>
      </c>
      <c r="GT995" t="s">
        <v>171</v>
      </c>
      <c r="HO995" t="s">
        <v>2905</v>
      </c>
      <c r="HP995" t="s">
        <v>171</v>
      </c>
      <c r="QE995" t="s">
        <v>2854</v>
      </c>
      <c r="QF995" t="s">
        <v>171</v>
      </c>
      <c r="QW995" t="s">
        <v>2905</v>
      </c>
      <c r="QX995" t="s">
        <v>171</v>
      </c>
      <c r="RC995" t="s">
        <v>2854</v>
      </c>
      <c r="RD995" t="s">
        <v>171</v>
      </c>
      <c r="SO995" t="s">
        <v>2905</v>
      </c>
      <c r="SP995" t="s">
        <v>171</v>
      </c>
      <c r="TG995" t="s">
        <v>2905</v>
      </c>
      <c r="TH995" t="s">
        <v>171</v>
      </c>
    </row>
    <row r="996" spans="123:528">
      <c r="DS996" t="s">
        <v>2906</v>
      </c>
      <c r="DT996" t="s">
        <v>171</v>
      </c>
      <c r="EK996" t="s">
        <v>2906</v>
      </c>
      <c r="EL996" t="s">
        <v>171</v>
      </c>
      <c r="GS996" t="s">
        <v>2906</v>
      </c>
      <c r="GT996" t="s">
        <v>171</v>
      </c>
      <c r="HO996" t="s">
        <v>2906</v>
      </c>
      <c r="HP996" t="s">
        <v>171</v>
      </c>
      <c r="QE996" t="s">
        <v>2855</v>
      </c>
      <c r="QF996" t="s">
        <v>171</v>
      </c>
      <c r="QW996" t="s">
        <v>2906</v>
      </c>
      <c r="QX996" t="s">
        <v>171</v>
      </c>
      <c r="RC996" t="s">
        <v>2855</v>
      </c>
      <c r="RD996" t="s">
        <v>171</v>
      </c>
      <c r="SO996" t="s">
        <v>2906</v>
      </c>
      <c r="SP996" t="s">
        <v>171</v>
      </c>
      <c r="TG996" t="s">
        <v>2906</v>
      </c>
      <c r="TH996" t="s">
        <v>171</v>
      </c>
    </row>
    <row r="997" spans="123:528">
      <c r="DS997" t="s">
        <v>2907</v>
      </c>
      <c r="DT997" t="s">
        <v>171</v>
      </c>
      <c r="EK997" t="s">
        <v>2907</v>
      </c>
      <c r="EL997" t="s">
        <v>171</v>
      </c>
      <c r="GS997" t="s">
        <v>2907</v>
      </c>
      <c r="GT997" t="s">
        <v>171</v>
      </c>
      <c r="HO997" t="s">
        <v>2907</v>
      </c>
      <c r="HP997" t="s">
        <v>171</v>
      </c>
      <c r="QE997" t="s">
        <v>2856</v>
      </c>
      <c r="QF997" t="s">
        <v>171</v>
      </c>
      <c r="QW997" t="s">
        <v>2907</v>
      </c>
      <c r="QX997" t="s">
        <v>171</v>
      </c>
      <c r="RC997" t="s">
        <v>2856</v>
      </c>
      <c r="RD997" t="s">
        <v>171</v>
      </c>
      <c r="SO997" t="s">
        <v>2907</v>
      </c>
      <c r="SP997" t="s">
        <v>171</v>
      </c>
      <c r="TG997" t="s">
        <v>2907</v>
      </c>
      <c r="TH997" t="s">
        <v>171</v>
      </c>
    </row>
    <row r="998" spans="123:528">
      <c r="DS998" t="s">
        <v>1753</v>
      </c>
      <c r="DT998" t="s">
        <v>171</v>
      </c>
      <c r="EK998" t="s">
        <v>1753</v>
      </c>
      <c r="EL998" t="s">
        <v>171</v>
      </c>
      <c r="GS998" t="s">
        <v>1753</v>
      </c>
      <c r="GT998" t="s">
        <v>171</v>
      </c>
      <c r="HO998" t="s">
        <v>1753</v>
      </c>
      <c r="HP998" t="s">
        <v>171</v>
      </c>
      <c r="QE998" t="s">
        <v>2857</v>
      </c>
      <c r="QF998" t="s">
        <v>171</v>
      </c>
      <c r="QW998" t="s">
        <v>1753</v>
      </c>
      <c r="QX998" t="s">
        <v>171</v>
      </c>
      <c r="RC998" t="s">
        <v>2857</v>
      </c>
      <c r="RD998" t="s">
        <v>171</v>
      </c>
      <c r="SO998" t="s">
        <v>1753</v>
      </c>
      <c r="SP998" t="s">
        <v>171</v>
      </c>
      <c r="TG998" t="s">
        <v>1753</v>
      </c>
      <c r="TH998" t="s">
        <v>171</v>
      </c>
    </row>
    <row r="999" spans="123:528">
      <c r="DS999" t="s">
        <v>2908</v>
      </c>
      <c r="DT999" t="s">
        <v>171</v>
      </c>
      <c r="EK999" t="s">
        <v>2908</v>
      </c>
      <c r="EL999" t="s">
        <v>171</v>
      </c>
      <c r="GS999" t="s">
        <v>2908</v>
      </c>
      <c r="GT999" t="s">
        <v>171</v>
      </c>
      <c r="HO999" t="s">
        <v>2908</v>
      </c>
      <c r="HP999" t="s">
        <v>171</v>
      </c>
      <c r="QE999" t="s">
        <v>2858</v>
      </c>
      <c r="QF999" t="s">
        <v>171</v>
      </c>
      <c r="QW999" t="s">
        <v>2908</v>
      </c>
      <c r="QX999" t="s">
        <v>171</v>
      </c>
      <c r="RC999" t="s">
        <v>2858</v>
      </c>
      <c r="RD999" t="s">
        <v>171</v>
      </c>
      <c r="SO999" t="s">
        <v>2908</v>
      </c>
      <c r="SP999" t="s">
        <v>171</v>
      </c>
      <c r="TG999" t="s">
        <v>2908</v>
      </c>
      <c r="TH999" t="s">
        <v>171</v>
      </c>
    </row>
    <row r="1000" spans="123:528">
      <c r="DS1000" t="s">
        <v>2909</v>
      </c>
      <c r="DT1000" t="s">
        <v>171</v>
      </c>
      <c r="EK1000" t="s">
        <v>2909</v>
      </c>
      <c r="EL1000" t="s">
        <v>171</v>
      </c>
      <c r="GS1000" t="s">
        <v>2909</v>
      </c>
      <c r="GT1000" t="s">
        <v>171</v>
      </c>
      <c r="HO1000" t="s">
        <v>2909</v>
      </c>
      <c r="HP1000" t="s">
        <v>171</v>
      </c>
      <c r="QE1000" t="s">
        <v>2859</v>
      </c>
      <c r="QF1000" t="s">
        <v>171</v>
      </c>
      <c r="QW1000" t="s">
        <v>2909</v>
      </c>
      <c r="QX1000" t="s">
        <v>171</v>
      </c>
      <c r="RC1000" t="s">
        <v>2859</v>
      </c>
      <c r="RD1000" t="s">
        <v>171</v>
      </c>
      <c r="SO1000" t="s">
        <v>2909</v>
      </c>
      <c r="SP1000" t="s">
        <v>171</v>
      </c>
      <c r="TG1000" t="s">
        <v>2909</v>
      </c>
      <c r="TH1000" t="s">
        <v>171</v>
      </c>
    </row>
    <row r="1001" spans="123:528">
      <c r="DS1001" t="s">
        <v>2910</v>
      </c>
      <c r="DT1001" t="s">
        <v>171</v>
      </c>
      <c r="EK1001" t="s">
        <v>2910</v>
      </c>
      <c r="EL1001" t="s">
        <v>171</v>
      </c>
      <c r="GS1001" t="s">
        <v>2910</v>
      </c>
      <c r="GT1001" t="s">
        <v>171</v>
      </c>
      <c r="HO1001" t="s">
        <v>2910</v>
      </c>
      <c r="HP1001" t="s">
        <v>171</v>
      </c>
      <c r="QE1001" t="s">
        <v>2860</v>
      </c>
      <c r="QF1001" t="s">
        <v>171</v>
      </c>
      <c r="QW1001" t="s">
        <v>2910</v>
      </c>
      <c r="QX1001" t="s">
        <v>171</v>
      </c>
      <c r="RC1001" t="s">
        <v>2860</v>
      </c>
      <c r="RD1001" t="s">
        <v>171</v>
      </c>
      <c r="SO1001" t="s">
        <v>2910</v>
      </c>
      <c r="SP1001" t="s">
        <v>171</v>
      </c>
      <c r="TG1001" t="s">
        <v>2910</v>
      </c>
      <c r="TH1001" t="s">
        <v>171</v>
      </c>
    </row>
    <row r="1002" spans="123:528">
      <c r="DS1002" t="s">
        <v>2911</v>
      </c>
      <c r="DT1002" t="s">
        <v>171</v>
      </c>
      <c r="EK1002" t="s">
        <v>2911</v>
      </c>
      <c r="EL1002" t="s">
        <v>171</v>
      </c>
      <c r="GS1002" t="s">
        <v>2911</v>
      </c>
      <c r="GT1002" t="s">
        <v>171</v>
      </c>
      <c r="HO1002" t="s">
        <v>2911</v>
      </c>
      <c r="HP1002" t="s">
        <v>171</v>
      </c>
      <c r="QE1002" t="s">
        <v>2861</v>
      </c>
      <c r="QF1002" t="s">
        <v>171</v>
      </c>
      <c r="QW1002" t="s">
        <v>2911</v>
      </c>
      <c r="QX1002" t="s">
        <v>171</v>
      </c>
      <c r="RC1002" t="s">
        <v>2861</v>
      </c>
      <c r="RD1002" t="s">
        <v>171</v>
      </c>
      <c r="SO1002" t="s">
        <v>2911</v>
      </c>
      <c r="SP1002" t="s">
        <v>171</v>
      </c>
      <c r="TG1002" t="s">
        <v>2911</v>
      </c>
      <c r="TH1002" t="s">
        <v>171</v>
      </c>
    </row>
    <row r="1003" spans="123:528">
      <c r="DS1003" t="s">
        <v>2912</v>
      </c>
      <c r="DT1003" t="s">
        <v>171</v>
      </c>
      <c r="EK1003" t="s">
        <v>2912</v>
      </c>
      <c r="EL1003" t="s">
        <v>171</v>
      </c>
      <c r="GS1003" t="s">
        <v>2912</v>
      </c>
      <c r="GT1003" t="s">
        <v>171</v>
      </c>
      <c r="HO1003" t="s">
        <v>2912</v>
      </c>
      <c r="HP1003" t="s">
        <v>171</v>
      </c>
      <c r="QE1003" t="s">
        <v>2862</v>
      </c>
      <c r="QF1003" t="s">
        <v>171</v>
      </c>
      <c r="QW1003" t="s">
        <v>2912</v>
      </c>
      <c r="QX1003" t="s">
        <v>171</v>
      </c>
      <c r="RC1003" t="s">
        <v>2862</v>
      </c>
      <c r="RD1003" t="s">
        <v>171</v>
      </c>
      <c r="SO1003" t="s">
        <v>2912</v>
      </c>
      <c r="SP1003" t="s">
        <v>171</v>
      </c>
      <c r="TG1003" t="s">
        <v>2912</v>
      </c>
      <c r="TH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2900</v>
      </c>
      <c r="QF1041" t="s">
        <v>171</v>
      </c>
      <c r="RC1041" t="s">
        <v>2900</v>
      </c>
      <c r="RD1041" t="s">
        <v>171</v>
      </c>
    </row>
    <row r="1042" spans="447:472">
      <c r="QE1042" t="s">
        <v>2901</v>
      </c>
      <c r="QF1042" t="s">
        <v>171</v>
      </c>
      <c r="RC1042" t="s">
        <v>2901</v>
      </c>
      <c r="RD1042" t="s">
        <v>171</v>
      </c>
    </row>
    <row r="1043" spans="447:472">
      <c r="QE1043" t="s">
        <v>2902</v>
      </c>
      <c r="QF1043" t="s">
        <v>171</v>
      </c>
      <c r="RC1043" t="s">
        <v>2902</v>
      </c>
      <c r="RD1043" t="s">
        <v>171</v>
      </c>
    </row>
    <row r="1044" spans="447:472">
      <c r="QE1044" t="s">
        <v>2903</v>
      </c>
      <c r="QF1044" t="s">
        <v>171</v>
      </c>
      <c r="RC1044" t="s">
        <v>2903</v>
      </c>
      <c r="RD1044" t="s">
        <v>171</v>
      </c>
    </row>
    <row r="1045" spans="447:472">
      <c r="QE1045" t="s">
        <v>2904</v>
      </c>
      <c r="QF1045" t="s">
        <v>171</v>
      </c>
      <c r="RC1045" t="s">
        <v>2904</v>
      </c>
      <c r="RD1045" t="s">
        <v>171</v>
      </c>
    </row>
    <row r="1046" spans="447:472">
      <c r="QE1046" t="s">
        <v>2905</v>
      </c>
      <c r="QF1046" t="s">
        <v>171</v>
      </c>
      <c r="RC1046" t="s">
        <v>2905</v>
      </c>
      <c r="RD1046" t="s">
        <v>171</v>
      </c>
    </row>
    <row r="1047" spans="447:472">
      <c r="QE1047" t="s">
        <v>2906</v>
      </c>
      <c r="QF1047" t="s">
        <v>171</v>
      </c>
      <c r="RC1047" t="s">
        <v>2906</v>
      </c>
      <c r="RD1047" t="s">
        <v>171</v>
      </c>
    </row>
    <row r="1048" spans="447:472">
      <c r="QE1048" t="s">
        <v>2907</v>
      </c>
      <c r="QF1048" t="s">
        <v>171</v>
      </c>
      <c r="RC1048" t="s">
        <v>2907</v>
      </c>
      <c r="RD1048" t="s">
        <v>171</v>
      </c>
    </row>
    <row r="1049" spans="447:472">
      <c r="QE1049" t="s">
        <v>1753</v>
      </c>
      <c r="QF1049" t="s">
        <v>171</v>
      </c>
      <c r="RC1049" t="s">
        <v>1753</v>
      </c>
      <c r="RD1049" t="s">
        <v>171</v>
      </c>
    </row>
    <row r="1050" spans="447:472">
      <c r="QE1050" t="s">
        <v>2908</v>
      </c>
      <c r="QF1050" t="s">
        <v>171</v>
      </c>
      <c r="RC1050" t="s">
        <v>2908</v>
      </c>
      <c r="RD1050" t="s">
        <v>171</v>
      </c>
    </row>
    <row r="1051" spans="447:472">
      <c r="QE1051" t="s">
        <v>2909</v>
      </c>
      <c r="QF1051" t="s">
        <v>171</v>
      </c>
      <c r="RC1051" t="s">
        <v>2909</v>
      </c>
      <c r="RD1051" t="s">
        <v>171</v>
      </c>
    </row>
    <row r="1052" spans="447:472">
      <c r="QE1052" t="s">
        <v>2910</v>
      </c>
      <c r="QF1052" t="s">
        <v>171</v>
      </c>
      <c r="RC1052" t="s">
        <v>2910</v>
      </c>
      <c r="RD1052" t="s">
        <v>171</v>
      </c>
    </row>
    <row r="1053" spans="447:472">
      <c r="QE1053" t="s">
        <v>2911</v>
      </c>
      <c r="QF1053" t="s">
        <v>171</v>
      </c>
      <c r="RC1053" t="s">
        <v>2911</v>
      </c>
      <c r="RD1053" t="s">
        <v>171</v>
      </c>
    </row>
    <row r="1054" spans="447:472">
      <c r="QE1054" t="s">
        <v>2912</v>
      </c>
      <c r="QF1054" t="s">
        <v>171</v>
      </c>
      <c r="RC1054" t="s">
        <v>2912</v>
      </c>
      <c r="RD1054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3447</v>
      </c>
      <c r="B1" s="1" t="s">
        <v>3448</v>
      </c>
      <c r="C1" s="1" t="s">
        <v>3450</v>
      </c>
      <c r="D1" s="1" t="s">
        <v>3452</v>
      </c>
      <c r="E1" s="1" t="s">
        <v>3454</v>
      </c>
      <c r="F1" s="1" t="s">
        <v>3456</v>
      </c>
      <c r="G1" s="1" t="s">
        <v>3458</v>
      </c>
      <c r="H1" s="1" t="s">
        <v>3460</v>
      </c>
      <c r="I1" s="1" t="s">
        <v>3462</v>
      </c>
      <c r="J1" s="1" t="s">
        <v>3465</v>
      </c>
      <c r="K1" s="1" t="s">
        <v>3467</v>
      </c>
      <c r="L1" s="1" t="s">
        <v>3469</v>
      </c>
      <c r="M1" s="1" t="s">
        <v>3470</v>
      </c>
      <c r="N1" s="1" t="s">
        <v>3471</v>
      </c>
      <c r="O1" s="1" t="s">
        <v>3472</v>
      </c>
      <c r="P1" s="1" t="s">
        <v>3473</v>
      </c>
      <c r="Q1" s="1" t="s">
        <v>3474</v>
      </c>
      <c r="R1" s="1" t="s">
        <v>3475</v>
      </c>
      <c r="S1" s="1" t="s">
        <v>3476</v>
      </c>
      <c r="T1" s="1" t="s">
        <v>3477</v>
      </c>
      <c r="U1" s="1" t="s">
        <v>3478</v>
      </c>
      <c r="V1" s="1" t="s">
        <v>3479</v>
      </c>
      <c r="W1" s="1" t="s">
        <v>3480</v>
      </c>
      <c r="X1" s="1" t="s">
        <v>3481</v>
      </c>
      <c r="Y1" s="1" t="s">
        <v>3482</v>
      </c>
      <c r="Z1" s="1" t="s">
        <v>3483</v>
      </c>
      <c r="AA1" s="1" t="s">
        <v>3484</v>
      </c>
      <c r="AB1" s="1" t="s">
        <v>3485</v>
      </c>
      <c r="AC1" s="1" t="s">
        <v>3486</v>
      </c>
      <c r="AD1" s="1" t="s">
        <v>3487</v>
      </c>
      <c r="AE1" s="1" t="s">
        <v>3488</v>
      </c>
      <c r="AF1" s="1" t="s">
        <v>3489</v>
      </c>
      <c r="AG1" s="1" t="s">
        <v>3490</v>
      </c>
      <c r="AH1" s="1" t="s">
        <v>3492</v>
      </c>
      <c r="AI1" s="1" t="s">
        <v>3494</v>
      </c>
      <c r="AJ1" s="1" t="s">
        <v>3496</v>
      </c>
      <c r="AK1" s="1" t="s">
        <v>3499</v>
      </c>
      <c r="AL1" s="1" t="s">
        <v>3500</v>
      </c>
      <c r="AM1" s="1" t="s">
        <v>3501</v>
      </c>
      <c r="AN1" s="1" t="s">
        <v>3503</v>
      </c>
      <c r="AO1" s="1" t="s">
        <v>3505</v>
      </c>
      <c r="AP1" s="1" t="s">
        <v>3508</v>
      </c>
      <c r="AQ1" s="1" t="s">
        <v>3509</v>
      </c>
      <c r="AR1" s="1" t="s">
        <v>3511</v>
      </c>
      <c r="AS1" s="1" t="s">
        <v>3512</v>
      </c>
      <c r="AT1" s="1" t="s">
        <v>3513</v>
      </c>
      <c r="AU1" s="1" t="s">
        <v>3514</v>
      </c>
      <c r="AV1" s="1" t="s">
        <v>3515</v>
      </c>
      <c r="AW1" s="1" t="s">
        <v>3516</v>
      </c>
      <c r="AX1" s="1" t="s">
        <v>3517</v>
      </c>
      <c r="AY1" s="1" t="s">
        <v>3518</v>
      </c>
      <c r="AZ1" s="1" t="s">
        <v>3519</v>
      </c>
      <c r="BA1" s="1" t="s">
        <v>3520</v>
      </c>
      <c r="BB1" s="1" t="s">
        <v>3521</v>
      </c>
      <c r="BC1" s="1" t="s">
        <v>3522</v>
      </c>
      <c r="BD1" s="1" t="s">
        <v>3523</v>
      </c>
      <c r="BE1" s="1" t="s">
        <v>3524</v>
      </c>
      <c r="BF1" s="1" t="s">
        <v>3525</v>
      </c>
      <c r="BG1" s="1" t="s">
        <v>3526</v>
      </c>
      <c r="BH1" s="1" t="s">
        <v>3527</v>
      </c>
      <c r="BI1" s="1" t="s">
        <v>3528</v>
      </c>
      <c r="BJ1" s="1" t="s">
        <v>3529</v>
      </c>
      <c r="BK1" s="1" t="s">
        <v>3530</v>
      </c>
      <c r="BL1" s="1" t="s">
        <v>3531</v>
      </c>
      <c r="BM1" s="1" t="s">
        <v>3532</v>
      </c>
      <c r="BN1" s="1" t="s">
        <v>3533</v>
      </c>
      <c r="BO1" s="1" t="s">
        <v>3535</v>
      </c>
      <c r="BP1" s="1" t="s">
        <v>3536</v>
      </c>
      <c r="BQ1" s="1" t="s">
        <v>3537</v>
      </c>
      <c r="BR1" s="1" t="s">
        <v>3538</v>
      </c>
      <c r="BS1" s="1" t="s">
        <v>3540</v>
      </c>
      <c r="BT1" s="1" t="s">
        <v>3541</v>
      </c>
      <c r="BU1" s="1" t="s">
        <v>3542</v>
      </c>
      <c r="BV1" s="1" t="s">
        <v>3543</v>
      </c>
      <c r="BW1" s="1" t="s">
        <v>3544</v>
      </c>
      <c r="BX1" s="1" t="s">
        <v>3545</v>
      </c>
      <c r="BY1" s="1" t="s">
        <v>3546</v>
      </c>
      <c r="BZ1" s="1" t="s">
        <v>3547</v>
      </c>
      <c r="CA1" s="1" t="s">
        <v>3548</v>
      </c>
      <c r="CB1" s="1" t="s">
        <v>3549</v>
      </c>
      <c r="CC1" s="1" t="s">
        <v>3550</v>
      </c>
      <c r="CD1" s="1" t="s">
        <v>3551</v>
      </c>
      <c r="CE1" s="1" t="s">
        <v>3552</v>
      </c>
      <c r="CF1" s="1" t="s">
        <v>3553</v>
      </c>
      <c r="CG1" s="1" t="s">
        <v>3554</v>
      </c>
      <c r="CH1" s="1" t="s">
        <v>3555</v>
      </c>
      <c r="CI1" s="1" t="s">
        <v>3556</v>
      </c>
      <c r="CJ1" s="1" t="s">
        <v>3557</v>
      </c>
      <c r="CK1" s="1" t="s">
        <v>3558</v>
      </c>
      <c r="CL1" s="1" t="s">
        <v>3559</v>
      </c>
      <c r="CM1" s="1" t="s">
        <v>3560</v>
      </c>
      <c r="CN1" s="1" t="s">
        <v>3561</v>
      </c>
    </row>
    <row r="2" spans="1:92" hidden="1">
      <c r="A2" s="8" t="s">
        <v>3331</v>
      </c>
      <c r="B2" s="1" t="s">
        <v>3491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3534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3562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3493</v>
      </c>
      <c r="AI3" s="8" t="s">
        <v>24</v>
      </c>
      <c r="AJ3" s="8"/>
      <c r="AK3" s="8"/>
      <c r="AL3" s="8" t="s">
        <v>19</v>
      </c>
      <c r="AM3" s="8" t="s">
        <v>3502</v>
      </c>
      <c r="AN3" s="8" t="s">
        <v>3510</v>
      </c>
      <c r="AO3" s="8"/>
      <c r="AP3" s="8"/>
      <c r="AQ3" s="8"/>
      <c r="AR3" s="1" t="s">
        <v>3230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3230</v>
      </c>
      <c r="BR3" s="1" t="s">
        <v>3539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3464</v>
      </c>
      <c r="C4" s="8"/>
      <c r="D4" s="8"/>
      <c r="E4" s="8"/>
      <c r="F4" s="8"/>
      <c r="G4" s="8"/>
      <c r="H4" s="8"/>
      <c r="I4" s="8"/>
      <c r="J4" s="8" t="s">
        <v>3466</v>
      </c>
      <c r="K4" s="1" t="s">
        <v>3468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3250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3498</v>
      </c>
      <c r="AJ4" s="8"/>
      <c r="AK4" s="8" t="s">
        <v>3497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3250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3250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3449</v>
      </c>
      <c r="C5" s="1" t="s">
        <v>3451</v>
      </c>
      <c r="D5" s="1" t="s">
        <v>3453</v>
      </c>
      <c r="E5" s="1" t="s">
        <v>3455</v>
      </c>
      <c r="F5" s="1" t="s">
        <v>3457</v>
      </c>
      <c r="G5" s="1" t="s">
        <v>3459</v>
      </c>
      <c r="H5" s="1" t="s">
        <v>3461</v>
      </c>
      <c r="I5" s="1" t="s">
        <v>3463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3495</v>
      </c>
      <c r="AJ5" s="1" t="s">
        <v>3497</v>
      </c>
      <c r="AN5" s="8" t="s">
        <v>3507</v>
      </c>
      <c r="AO5" s="8"/>
      <c r="AP5" s="8" t="s">
        <v>3506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3504</v>
      </c>
      <c r="AO6" s="1" t="s">
        <v>3506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3447</v>
      </c>
      <c r="B7" s="1" t="s">
        <v>3448</v>
      </c>
      <c r="C7" s="1" t="s">
        <v>3450</v>
      </c>
      <c r="D7" s="1" t="s">
        <v>3452</v>
      </c>
      <c r="E7" s="1" t="s">
        <v>3454</v>
      </c>
      <c r="F7" s="1" t="s">
        <v>3456</v>
      </c>
      <c r="G7" s="1" t="s">
        <v>3458</v>
      </c>
      <c r="H7" s="1" t="s">
        <v>3460</v>
      </c>
      <c r="I7" s="1" t="s">
        <v>3462</v>
      </c>
      <c r="J7" s="1" t="s">
        <v>3465</v>
      </c>
      <c r="K7" s="1" t="s">
        <v>3467</v>
      </c>
      <c r="L7" s="1" t="s">
        <v>3469</v>
      </c>
      <c r="M7" s="1" t="s">
        <v>3470</v>
      </c>
      <c r="N7" s="1" t="s">
        <v>3471</v>
      </c>
      <c r="O7" s="1" t="s">
        <v>3472</v>
      </c>
      <c r="P7" s="1" t="s">
        <v>3473</v>
      </c>
      <c r="Q7" s="1" t="s">
        <v>3474</v>
      </c>
      <c r="R7" s="1" t="s">
        <v>3475</v>
      </c>
      <c r="S7" s="1" t="s">
        <v>3476</v>
      </c>
      <c r="T7" s="1" t="s">
        <v>3477</v>
      </c>
      <c r="U7" s="1" t="s">
        <v>3478</v>
      </c>
      <c r="V7" s="1" t="s">
        <v>3479</v>
      </c>
      <c r="W7" s="1" t="s">
        <v>3480</v>
      </c>
      <c r="X7" s="1" t="s">
        <v>3481</v>
      </c>
      <c r="Y7" s="1" t="s">
        <v>3482</v>
      </c>
      <c r="Z7" s="1" t="s">
        <v>3483</v>
      </c>
      <c r="AA7" s="1" t="s">
        <v>3484</v>
      </c>
      <c r="AB7" s="1" t="s">
        <v>3485</v>
      </c>
      <c r="AC7" s="1" t="s">
        <v>3486</v>
      </c>
      <c r="AD7" s="1" t="s">
        <v>3487</v>
      </c>
      <c r="AE7" s="1" t="s">
        <v>3488</v>
      </c>
      <c r="AF7" s="1" t="s">
        <v>3489</v>
      </c>
      <c r="AG7" s="1" t="s">
        <v>3490</v>
      </c>
      <c r="AH7" s="1" t="s">
        <v>3492</v>
      </c>
      <c r="AI7" s="1" t="s">
        <v>3494</v>
      </c>
      <c r="AJ7" s="1" t="s">
        <v>3496</v>
      </c>
      <c r="AK7" s="1" t="s">
        <v>3499</v>
      </c>
      <c r="AL7" s="1" t="s">
        <v>3500</v>
      </c>
      <c r="AM7" s="1" t="s">
        <v>3501</v>
      </c>
      <c r="AN7" s="1" t="s">
        <v>3503</v>
      </c>
      <c r="AO7" s="1" t="s">
        <v>3505</v>
      </c>
      <c r="AP7" s="1" t="s">
        <v>3508</v>
      </c>
      <c r="AQ7" s="1" t="s">
        <v>3509</v>
      </c>
      <c r="AR7" s="1" t="s">
        <v>3511</v>
      </c>
      <c r="AS7" s="1" t="s">
        <v>3512</v>
      </c>
      <c r="AT7" s="1" t="s">
        <v>3513</v>
      </c>
      <c r="AU7" s="1" t="s">
        <v>3514</v>
      </c>
      <c r="AV7" s="1" t="s">
        <v>3515</v>
      </c>
      <c r="AW7" s="1" t="s">
        <v>3516</v>
      </c>
      <c r="AX7" s="1" t="s">
        <v>3517</v>
      </c>
      <c r="AY7" s="1" t="s">
        <v>3518</v>
      </c>
      <c r="AZ7" s="1" t="s">
        <v>3519</v>
      </c>
      <c r="BA7" s="1" t="s">
        <v>3520</v>
      </c>
      <c r="BB7" s="1" t="s">
        <v>3521</v>
      </c>
      <c r="BC7" s="1" t="s">
        <v>3522</v>
      </c>
      <c r="BD7" s="1" t="s">
        <v>3523</v>
      </c>
      <c r="BE7" s="1" t="s">
        <v>3524</v>
      </c>
      <c r="BF7" s="1" t="s">
        <v>3525</v>
      </c>
      <c r="BG7" s="1" t="s">
        <v>3526</v>
      </c>
      <c r="BH7" s="1" t="s">
        <v>3527</v>
      </c>
      <c r="BI7" s="1" t="s">
        <v>3528</v>
      </c>
      <c r="BJ7" s="1" t="s">
        <v>3529</v>
      </c>
      <c r="BK7" s="1" t="s">
        <v>3530</v>
      </c>
      <c r="BL7" s="1" t="s">
        <v>3531</v>
      </c>
      <c r="BM7" s="1" t="s">
        <v>3532</v>
      </c>
      <c r="BN7" s="1" t="s">
        <v>3533</v>
      </c>
      <c r="BO7" s="1" t="s">
        <v>3535</v>
      </c>
      <c r="BP7" s="1" t="s">
        <v>3536</v>
      </c>
      <c r="BQ7" s="1" t="s">
        <v>3537</v>
      </c>
      <c r="BR7" s="1" t="s">
        <v>3538</v>
      </c>
      <c r="BS7" s="1" t="s">
        <v>3540</v>
      </c>
      <c r="BT7" s="1" t="s">
        <v>3541</v>
      </c>
      <c r="BU7" s="1" t="s">
        <v>3542</v>
      </c>
      <c r="BV7" s="1" t="s">
        <v>3543</v>
      </c>
      <c r="BW7" s="1" t="s">
        <v>3544</v>
      </c>
      <c r="BX7" s="1" t="s">
        <v>3545</v>
      </c>
      <c r="BY7" s="1" t="s">
        <v>3546</v>
      </c>
      <c r="BZ7" s="1" t="s">
        <v>3547</v>
      </c>
      <c r="CA7" s="1" t="s">
        <v>3548</v>
      </c>
      <c r="CB7" s="1" t="s">
        <v>3549</v>
      </c>
      <c r="CC7" s="1" t="s">
        <v>3550</v>
      </c>
      <c r="CD7" s="1" t="s">
        <v>3551</v>
      </c>
      <c r="CE7" s="1" t="s">
        <v>3552</v>
      </c>
      <c r="CF7" s="1" t="s">
        <v>3553</v>
      </c>
      <c r="CG7" s="1" t="s">
        <v>3554</v>
      </c>
      <c r="CH7" s="1" t="s">
        <v>3555</v>
      </c>
      <c r="CI7" s="1" t="s">
        <v>3556</v>
      </c>
      <c r="CJ7" s="1" t="s">
        <v>3557</v>
      </c>
      <c r="CK7" s="1" t="s">
        <v>3558</v>
      </c>
      <c r="CL7" s="1" t="s">
        <v>3559</v>
      </c>
      <c r="CM7" s="1" t="s">
        <v>3560</v>
      </c>
      <c r="CN7" s="1" t="s">
        <v>3561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4014</v>
      </c>
      <c r="B1" s="7" t="s">
        <v>4015</v>
      </c>
      <c r="C1" s="1" t="s">
        <v>4016</v>
      </c>
      <c r="D1" s="1" t="s">
        <v>4017</v>
      </c>
      <c r="E1" s="1" t="s">
        <v>4018</v>
      </c>
      <c r="F1" s="1" t="s">
        <v>4019</v>
      </c>
      <c r="G1" s="1" t="s">
        <v>4020</v>
      </c>
      <c r="H1" s="1" t="s">
        <v>4021</v>
      </c>
      <c r="I1" s="1" t="s">
        <v>4022</v>
      </c>
      <c r="J1" s="1" t="s">
        <v>4023</v>
      </c>
      <c r="K1" s="1" t="s">
        <v>4024</v>
      </c>
      <c r="L1" s="1" t="s">
        <v>4025</v>
      </c>
      <c r="M1" s="1" t="s">
        <v>4026</v>
      </c>
      <c r="N1" s="1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1" t="s">
        <v>4032</v>
      </c>
      <c r="T1" s="1" t="s">
        <v>4033</v>
      </c>
      <c r="U1" s="1" t="s">
        <v>4034</v>
      </c>
      <c r="V1" s="1" t="s">
        <v>4035</v>
      </c>
      <c r="W1" s="1" t="s">
        <v>4036</v>
      </c>
      <c r="X1" s="1" t="s">
        <v>4037</v>
      </c>
      <c r="Y1" s="7" t="s">
        <v>3447</v>
      </c>
      <c r="Z1" s="1" t="s">
        <v>4039</v>
      </c>
      <c r="AA1" s="1" t="s">
        <v>4040</v>
      </c>
      <c r="AB1" s="1" t="s">
        <v>4041</v>
      </c>
      <c r="AC1" s="1" t="s">
        <v>4042</v>
      </c>
      <c r="AD1" s="1" t="s">
        <v>4043</v>
      </c>
      <c r="AE1" s="1" t="s">
        <v>4044</v>
      </c>
      <c r="AF1" s="1" t="s">
        <v>4045</v>
      </c>
      <c r="AG1" s="1" t="s">
        <v>4046</v>
      </c>
      <c r="AH1" s="1" t="s">
        <v>4048</v>
      </c>
      <c r="AI1" s="1" t="s">
        <v>4050</v>
      </c>
      <c r="AJ1" s="1" t="s">
        <v>4052</v>
      </c>
      <c r="AK1" s="1" t="s">
        <v>4054</v>
      </c>
      <c r="AL1" s="1" t="s">
        <v>4056</v>
      </c>
      <c r="AM1" s="1" t="s">
        <v>4058</v>
      </c>
      <c r="AN1" s="1" t="s">
        <v>4060</v>
      </c>
      <c r="AO1" s="1" t="s">
        <v>4061</v>
      </c>
      <c r="AP1" s="1" t="s">
        <v>4062</v>
      </c>
      <c r="AQ1" s="1" t="s">
        <v>4063</v>
      </c>
      <c r="AR1" s="1" t="s">
        <v>4064</v>
      </c>
      <c r="AS1" s="1" t="s">
        <v>4065</v>
      </c>
      <c r="AT1" s="1" t="s">
        <v>4066</v>
      </c>
      <c r="AU1" s="1" t="s">
        <v>4067</v>
      </c>
    </row>
    <row r="2" spans="1:47" hidden="1">
      <c r="A2" s="8" t="s">
        <v>4038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3331</v>
      </c>
      <c r="Z2" s="1" t="s">
        <v>4068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3335</v>
      </c>
      <c r="AB3" s="8" t="s">
        <v>3230</v>
      </c>
      <c r="AC3" s="8"/>
      <c r="AD3" s="1" t="s">
        <v>19</v>
      </c>
      <c r="AE3" s="1" t="s">
        <v>8</v>
      </c>
      <c r="AF3" s="1"/>
      <c r="AG3" s="1" t="s">
        <v>4047</v>
      </c>
      <c r="AH3" s="1" t="s">
        <v>4049</v>
      </c>
      <c r="AI3" s="1" t="s">
        <v>4051</v>
      </c>
      <c r="AJ3" s="1" t="s">
        <v>4053</v>
      </c>
      <c r="AK3" s="1" t="s">
        <v>4055</v>
      </c>
      <c r="AL3" s="1" t="s">
        <v>4057</v>
      </c>
      <c r="AM3" s="1" t="s">
        <v>4059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3250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3230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4014</v>
      </c>
      <c r="B7" s="7" t="s">
        <v>4015</v>
      </c>
      <c r="C7" s="1" t="s">
        <v>4016</v>
      </c>
      <c r="D7" s="1" t="s">
        <v>4017</v>
      </c>
      <c r="E7" s="1" t="s">
        <v>4018</v>
      </c>
      <c r="F7" s="1" t="s">
        <v>4019</v>
      </c>
      <c r="G7" s="1" t="s">
        <v>4020</v>
      </c>
      <c r="H7" s="1" t="s">
        <v>4021</v>
      </c>
      <c r="I7" s="1" t="s">
        <v>4022</v>
      </c>
      <c r="J7" s="1" t="s">
        <v>4023</v>
      </c>
      <c r="K7" s="1" t="s">
        <v>4024</v>
      </c>
      <c r="L7" s="1" t="s">
        <v>4025</v>
      </c>
      <c r="M7" s="1" t="s">
        <v>4026</v>
      </c>
      <c r="N7" s="1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1" t="s">
        <v>4032</v>
      </c>
      <c r="T7" s="1" t="s">
        <v>4033</v>
      </c>
      <c r="U7" s="1" t="s">
        <v>4034</v>
      </c>
      <c r="V7" s="1" t="s">
        <v>4035</v>
      </c>
      <c r="W7" s="1" t="s">
        <v>4036</v>
      </c>
      <c r="X7" s="1" t="s">
        <v>4037</v>
      </c>
      <c r="Y7" s="7" t="s">
        <v>3447</v>
      </c>
      <c r="Z7" s="1" t="s">
        <v>4039</v>
      </c>
      <c r="AA7" s="1" t="s">
        <v>4040</v>
      </c>
      <c r="AB7" s="1" t="s">
        <v>4041</v>
      </c>
      <c r="AC7" s="1" t="s">
        <v>4042</v>
      </c>
      <c r="AD7" s="1" t="s">
        <v>4043</v>
      </c>
      <c r="AE7" s="1" t="s">
        <v>4044</v>
      </c>
      <c r="AF7" s="1" t="s">
        <v>4045</v>
      </c>
      <c r="AG7" s="1" t="s">
        <v>4046</v>
      </c>
      <c r="AH7" s="1" t="s">
        <v>4048</v>
      </c>
      <c r="AI7" s="1" t="s">
        <v>4050</v>
      </c>
      <c r="AJ7" s="1" t="s">
        <v>4052</v>
      </c>
      <c r="AK7" s="1" t="s">
        <v>4054</v>
      </c>
      <c r="AL7" s="1" t="s">
        <v>4056</v>
      </c>
      <c r="AM7" s="1" t="s">
        <v>4058</v>
      </c>
      <c r="AN7" s="1" t="s">
        <v>4060</v>
      </c>
      <c r="AO7" s="1" t="s">
        <v>4061</v>
      </c>
      <c r="AP7" s="1" t="s">
        <v>4062</v>
      </c>
      <c r="AQ7" s="1" t="s">
        <v>4063</v>
      </c>
      <c r="AR7" s="1" t="s">
        <v>4064</v>
      </c>
      <c r="AS7" s="1" t="s">
        <v>4065</v>
      </c>
      <c r="AT7" s="1" t="s">
        <v>4066</v>
      </c>
      <c r="AU7" s="1" t="s">
        <v>4067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4082</v>
      </c>
      <c r="E1" s="7" t="s">
        <v>3167</v>
      </c>
      <c r="F1" s="7" t="s">
        <v>4083</v>
      </c>
      <c r="G1" s="10" t="s">
        <v>4084</v>
      </c>
      <c r="H1" s="10" t="s">
        <v>4086</v>
      </c>
      <c r="I1" s="10" t="s">
        <v>4089</v>
      </c>
      <c r="J1" s="10" t="s">
        <v>4092</v>
      </c>
      <c r="K1" s="10" t="s">
        <v>4094</v>
      </c>
      <c r="L1" s="10" t="s">
        <v>4096</v>
      </c>
      <c r="M1" s="10" t="s">
        <v>4098</v>
      </c>
      <c r="N1" s="7" t="s">
        <v>4099</v>
      </c>
      <c r="O1" s="7" t="s">
        <v>4102</v>
      </c>
      <c r="P1" s="1" t="s">
        <v>4103</v>
      </c>
      <c r="Q1" s="1" t="s">
        <v>4104</v>
      </c>
      <c r="R1" s="1" t="s">
        <v>4105</v>
      </c>
      <c r="S1" s="1" t="s">
        <v>4106</v>
      </c>
      <c r="T1" s="7" t="s">
        <v>4108</v>
      </c>
      <c r="U1" s="1" t="s">
        <v>4109</v>
      </c>
      <c r="V1" s="1" t="s">
        <v>4110</v>
      </c>
      <c r="W1" s="1" t="s">
        <v>4111</v>
      </c>
      <c r="X1" s="1" t="s">
        <v>4112</v>
      </c>
      <c r="Y1" s="1" t="s">
        <v>4113</v>
      </c>
      <c r="Z1" s="1" t="s">
        <v>4114</v>
      </c>
      <c r="AA1" s="1" t="s">
        <v>4115</v>
      </c>
      <c r="AB1" s="7" t="s">
        <v>4117</v>
      </c>
      <c r="AC1" s="7" t="s">
        <v>4118</v>
      </c>
      <c r="AD1" s="7" t="s">
        <v>4119</v>
      </c>
      <c r="AE1" s="1" t="s">
        <v>4121</v>
      </c>
      <c r="AF1" s="1" t="s">
        <v>4122</v>
      </c>
      <c r="AG1" s="1" t="s">
        <v>4123</v>
      </c>
      <c r="AH1" s="1" t="s">
        <v>4125</v>
      </c>
      <c r="AI1" s="1" t="s">
        <v>4126</v>
      </c>
      <c r="AJ1" s="1" t="s">
        <v>4127</v>
      </c>
      <c r="AK1" s="1" t="s">
        <v>4129</v>
      </c>
      <c r="AL1" s="1" t="s">
        <v>4131</v>
      </c>
      <c r="AM1" s="1" t="s">
        <v>4134</v>
      </c>
      <c r="AN1" s="1" t="s">
        <v>4135</v>
      </c>
      <c r="AO1" s="1" t="s">
        <v>4136</v>
      </c>
      <c r="AP1" s="1" t="s">
        <v>4137</v>
      </c>
      <c r="AQ1" s="1" t="s">
        <v>4138</v>
      </c>
      <c r="AR1" s="1" t="s">
        <v>4139</v>
      </c>
      <c r="AS1" s="1" t="s">
        <v>4141</v>
      </c>
      <c r="AT1" s="1" t="s">
        <v>4142</v>
      </c>
      <c r="AU1" s="1" t="s">
        <v>4143</v>
      </c>
      <c r="AV1" s="1" t="s">
        <v>4145</v>
      </c>
      <c r="AW1" s="1" t="s">
        <v>4147</v>
      </c>
      <c r="AX1" s="1" t="s">
        <v>4149</v>
      </c>
      <c r="AY1" s="1" t="s">
        <v>4151</v>
      </c>
      <c r="AZ1" s="1" t="s">
        <v>4153</v>
      </c>
      <c r="BA1" s="1" t="s">
        <v>4155</v>
      </c>
      <c r="BB1" s="1" t="s">
        <v>4157</v>
      </c>
      <c r="BC1" s="1" t="s">
        <v>4158</v>
      </c>
      <c r="BD1" s="1" t="s">
        <v>4159</v>
      </c>
      <c r="BE1" s="1" t="s">
        <v>4160</v>
      </c>
      <c r="BF1" s="1" t="s">
        <v>4161</v>
      </c>
      <c r="BG1" s="1" t="s">
        <v>4162</v>
      </c>
      <c r="BH1" s="1" t="s">
        <v>4</v>
      </c>
      <c r="BI1" s="1" t="s">
        <v>6</v>
      </c>
      <c r="BJ1" s="1" t="s">
        <v>4165</v>
      </c>
      <c r="BK1" s="1" t="s">
        <v>4167</v>
      </c>
      <c r="BL1" s="1" t="s">
        <v>4170</v>
      </c>
      <c r="BM1" s="1" t="s">
        <v>4171</v>
      </c>
      <c r="BN1" s="1" t="s">
        <v>4173</v>
      </c>
      <c r="BO1" s="1" t="s">
        <v>4174</v>
      </c>
      <c r="BP1" s="1" t="s">
        <v>4175</v>
      </c>
      <c r="BQ1" s="1" t="s">
        <v>4176</v>
      </c>
      <c r="BR1" s="1" t="s">
        <v>4177</v>
      </c>
      <c r="BS1" s="1" t="s">
        <v>4178</v>
      </c>
      <c r="BT1" s="1" t="s">
        <v>4179</v>
      </c>
      <c r="BU1" s="1" t="s">
        <v>4180</v>
      </c>
      <c r="BV1" s="1" t="s">
        <v>4181</v>
      </c>
      <c r="BW1" s="1" t="s">
        <v>4182</v>
      </c>
      <c r="BX1" s="1" t="s">
        <v>4184</v>
      </c>
      <c r="BY1" s="1" t="s">
        <v>4185</v>
      </c>
      <c r="BZ1" s="1" t="s">
        <v>4186</v>
      </c>
      <c r="CA1" s="1" t="s">
        <v>4187</v>
      </c>
      <c r="CB1" s="1" t="s">
        <v>4188</v>
      </c>
      <c r="CC1" s="1" t="s">
        <v>4189</v>
      </c>
      <c r="CD1" s="1" t="s">
        <v>4190</v>
      </c>
      <c r="CE1" s="1" t="s">
        <v>4191</v>
      </c>
      <c r="CF1" s="1" t="s">
        <v>4192</v>
      </c>
      <c r="CG1" s="1" t="s">
        <v>4193</v>
      </c>
      <c r="CH1" s="1" t="s">
        <v>4194</v>
      </c>
      <c r="CI1" s="1" t="s">
        <v>4197</v>
      </c>
      <c r="CJ1" s="1" t="s">
        <v>4198</v>
      </c>
      <c r="CK1" s="1" t="s">
        <v>4199</v>
      </c>
      <c r="CL1" s="1" t="s">
        <v>4200</v>
      </c>
      <c r="CM1" s="1" t="s">
        <v>4201</v>
      </c>
      <c r="CN1" s="1" t="s">
        <v>4202</v>
      </c>
      <c r="CO1" s="1" t="s">
        <v>4203</v>
      </c>
      <c r="CP1" s="1" t="s">
        <v>4204</v>
      </c>
      <c r="CQ1" s="1" t="s">
        <v>4205</v>
      </c>
      <c r="CR1" s="1" t="s">
        <v>4206</v>
      </c>
      <c r="CS1" s="1" t="s">
        <v>4207</v>
      </c>
      <c r="CT1" s="1" t="s">
        <v>4208</v>
      </c>
      <c r="CU1" s="1" t="s">
        <v>38</v>
      </c>
      <c r="CV1" s="1" t="s">
        <v>40</v>
      </c>
      <c r="CW1" s="1" t="s">
        <v>4209</v>
      </c>
      <c r="CX1" s="1" t="s">
        <v>4210</v>
      </c>
      <c r="CY1" s="1" t="s">
        <v>4211</v>
      </c>
      <c r="CZ1" s="1" t="s">
        <v>4212</v>
      </c>
      <c r="DA1" s="1" t="s">
        <v>4213</v>
      </c>
      <c r="DB1" s="1" t="s">
        <v>4214</v>
      </c>
      <c r="DC1" s="1" t="s">
        <v>4215</v>
      </c>
      <c r="DD1" s="1" t="s">
        <v>4216</v>
      </c>
      <c r="DE1" s="1" t="s">
        <v>4217</v>
      </c>
      <c r="DF1" s="1" t="s">
        <v>4218</v>
      </c>
      <c r="DG1" s="1" t="s">
        <v>4219</v>
      </c>
      <c r="DH1" s="1" t="s">
        <v>4220</v>
      </c>
      <c r="DI1" s="1" t="s">
        <v>4221</v>
      </c>
      <c r="DJ1" s="1" t="s">
        <v>4222</v>
      </c>
      <c r="DK1" s="1" t="s">
        <v>4223</v>
      </c>
      <c r="DL1" s="1" t="s">
        <v>4224</v>
      </c>
      <c r="DM1" s="1" t="s">
        <v>4225</v>
      </c>
      <c r="DN1" s="1" t="s">
        <v>4226</v>
      </c>
      <c r="DO1" s="1" t="s">
        <v>4227</v>
      </c>
      <c r="DP1" s="1" t="s">
        <v>4228</v>
      </c>
      <c r="DQ1" s="1" t="s">
        <v>4229</v>
      </c>
      <c r="DR1" s="1" t="s">
        <v>4230</v>
      </c>
      <c r="DS1" s="1" t="s">
        <v>4231</v>
      </c>
      <c r="DT1" s="1" t="s">
        <v>4232</v>
      </c>
      <c r="DU1" s="1" t="s">
        <v>4233</v>
      </c>
      <c r="DV1" s="1" t="s">
        <v>4234</v>
      </c>
      <c r="DW1" s="1" t="s">
        <v>4235</v>
      </c>
      <c r="DX1" s="1" t="s">
        <v>4236</v>
      </c>
      <c r="DY1" s="1" t="s">
        <v>4237</v>
      </c>
      <c r="DZ1" s="1" t="s">
        <v>4238</v>
      </c>
      <c r="EA1" s="1" t="s">
        <v>4239</v>
      </c>
      <c r="EB1" s="1" t="s">
        <v>4240</v>
      </c>
      <c r="EC1" s="1" t="s">
        <v>4241</v>
      </c>
      <c r="ED1" s="1" t="s">
        <v>4242</v>
      </c>
      <c r="EE1" s="1" t="s">
        <v>4243</v>
      </c>
      <c r="EF1" s="1" t="s">
        <v>4244</v>
      </c>
      <c r="EG1" s="1" t="s">
        <v>4245</v>
      </c>
      <c r="EH1" s="1" t="s">
        <v>4246</v>
      </c>
      <c r="EI1" s="1" t="s">
        <v>4247</v>
      </c>
      <c r="EJ1" s="1" t="s">
        <v>4248</v>
      </c>
      <c r="EK1" s="1" t="s">
        <v>4249</v>
      </c>
      <c r="EL1" s="1" t="s">
        <v>4250</v>
      </c>
      <c r="EM1" s="1" t="s">
        <v>4251</v>
      </c>
      <c r="EN1" s="1" t="s">
        <v>4252</v>
      </c>
      <c r="EO1" s="1" t="s">
        <v>4253</v>
      </c>
      <c r="EP1" s="1" t="s">
        <v>4254</v>
      </c>
      <c r="EQ1" s="1" t="s">
        <v>4255</v>
      </c>
      <c r="ER1" s="1" t="s">
        <v>4256</v>
      </c>
      <c r="ES1" s="1" t="s">
        <v>4257</v>
      </c>
      <c r="ET1" s="1" t="s">
        <v>4258</v>
      </c>
      <c r="EU1" s="1" t="s">
        <v>4259</v>
      </c>
      <c r="EV1" s="1" t="s">
        <v>4260</v>
      </c>
      <c r="EW1" s="1" t="s">
        <v>4261</v>
      </c>
      <c r="EX1" s="1" t="s">
        <v>4262</v>
      </c>
      <c r="EY1" s="1" t="s">
        <v>4263</v>
      </c>
      <c r="EZ1" s="1" t="s">
        <v>4264</v>
      </c>
      <c r="FA1" s="1" t="s">
        <v>4265</v>
      </c>
      <c r="FB1" s="1" t="s">
        <v>4267</v>
      </c>
      <c r="FC1" s="1" t="s">
        <v>4270</v>
      </c>
      <c r="FD1" s="1" t="s">
        <v>4271</v>
      </c>
      <c r="FE1" s="1" t="s">
        <v>4272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4274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4082</v>
      </c>
      <c r="E2" s="8" t="s">
        <v>3167</v>
      </c>
      <c r="F2" s="8" t="s">
        <v>4083</v>
      </c>
      <c r="G2" s="8" t="s">
        <v>4101</v>
      </c>
      <c r="H2" s="8"/>
      <c r="I2" s="8"/>
      <c r="J2" s="8"/>
      <c r="K2" s="8"/>
      <c r="L2" s="8"/>
      <c r="M2" s="8"/>
      <c r="N2" s="8"/>
      <c r="O2" s="8" t="s">
        <v>4107</v>
      </c>
      <c r="P2" s="8"/>
      <c r="Q2" s="8"/>
      <c r="R2" s="8"/>
      <c r="S2" s="8"/>
      <c r="T2" s="8" t="s">
        <v>4116</v>
      </c>
      <c r="U2" s="8"/>
      <c r="V2" s="8"/>
      <c r="W2" s="8"/>
      <c r="X2" s="8"/>
      <c r="Y2" s="8"/>
      <c r="Z2" s="8"/>
      <c r="AA2" s="8"/>
      <c r="AB2" s="8" t="s">
        <v>4164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4247</v>
      </c>
      <c r="EJ2" s="1" t="s">
        <v>4248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3251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4269</v>
      </c>
      <c r="FC2" s="1" t="s">
        <v>4273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4275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4100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4120</v>
      </c>
      <c r="AC3" s="8"/>
      <c r="AD3" s="8"/>
      <c r="AE3" s="1" t="s">
        <v>4124</v>
      </c>
      <c r="AF3" s="1"/>
      <c r="AG3" s="1"/>
      <c r="AH3" s="1" t="s">
        <v>4133</v>
      </c>
      <c r="AI3" s="1"/>
      <c r="AJ3" s="1"/>
      <c r="AK3" s="1"/>
      <c r="AL3" s="1"/>
      <c r="AM3" s="1" t="s">
        <v>2097</v>
      </c>
      <c r="AN3" s="1"/>
      <c r="AO3" s="1"/>
      <c r="AP3" s="1" t="s">
        <v>4140</v>
      </c>
      <c r="AQ3" s="1"/>
      <c r="AR3" s="1"/>
      <c r="AS3" s="1" t="s">
        <v>4144</v>
      </c>
      <c r="AT3" s="1"/>
      <c r="AU3" s="1"/>
      <c r="AV3" s="1" t="s">
        <v>4156</v>
      </c>
      <c r="AW3" s="1"/>
      <c r="AX3" s="1"/>
      <c r="AY3" s="1"/>
      <c r="AZ3" s="1"/>
      <c r="BA3" s="1"/>
      <c r="BB3" s="1" t="s">
        <v>4163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4172</v>
      </c>
      <c r="BK3" s="8"/>
      <c r="BL3" s="8"/>
      <c r="BM3" s="8"/>
      <c r="BN3" s="8" t="s">
        <v>4183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4196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4266</v>
      </c>
      <c r="FB3" s="8" t="s">
        <v>4268</v>
      </c>
      <c r="FC3" s="8" t="s">
        <v>19</v>
      </c>
      <c r="FD3" s="8" t="s">
        <v>106</v>
      </c>
      <c r="FE3" s="1" t="s">
        <v>3335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4088</v>
      </c>
      <c r="I4" s="8" t="s">
        <v>4091</v>
      </c>
      <c r="J4" s="8" t="s">
        <v>4093</v>
      </c>
      <c r="K4" s="8" t="s">
        <v>4095</v>
      </c>
      <c r="L4" s="8" t="s">
        <v>4097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4128</v>
      </c>
      <c r="AK4" s="8" t="s">
        <v>4130</v>
      </c>
      <c r="AL4" s="8" t="s">
        <v>4132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4140</v>
      </c>
      <c r="AS4" s="8" t="s">
        <v>119</v>
      </c>
      <c r="AT4" s="8" t="s">
        <v>103</v>
      </c>
      <c r="AU4" s="8" t="s">
        <v>4144</v>
      </c>
      <c r="AV4" s="8" t="s">
        <v>4146</v>
      </c>
      <c r="AW4" s="1" t="s">
        <v>4148</v>
      </c>
      <c r="AX4" s="1" t="s">
        <v>4150</v>
      </c>
      <c r="AY4" s="1" t="s">
        <v>4152</v>
      </c>
      <c r="AZ4" s="1" t="s">
        <v>4154</v>
      </c>
      <c r="BA4" s="1" t="s">
        <v>149</v>
      </c>
      <c r="BB4" s="8" t="s">
        <v>4146</v>
      </c>
      <c r="BC4" s="1" t="s">
        <v>4148</v>
      </c>
      <c r="BD4" s="1" t="s">
        <v>4150</v>
      </c>
      <c r="BE4" s="1" t="s">
        <v>4152</v>
      </c>
      <c r="BF4" s="1" t="s">
        <v>4154</v>
      </c>
      <c r="BG4" s="1" t="s">
        <v>149</v>
      </c>
      <c r="BJ4" s="8" t="s">
        <v>4169</v>
      </c>
      <c r="BK4" s="8"/>
      <c r="BL4" s="1" t="s">
        <v>4166</v>
      </c>
      <c r="BM4" s="1" t="s">
        <v>4168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4195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4085</v>
      </c>
      <c r="H5" s="8" t="s">
        <v>4087</v>
      </c>
      <c r="I5" s="8" t="s">
        <v>4090</v>
      </c>
      <c r="L5" s="8" t="s">
        <v>4090</v>
      </c>
      <c r="M5" s="8" t="s">
        <v>4090</v>
      </c>
      <c r="BJ5" s="1" t="s">
        <v>4166</v>
      </c>
      <c r="BK5" s="1" t="s">
        <v>4168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4082</v>
      </c>
      <c r="E7" s="7" t="s">
        <v>3167</v>
      </c>
      <c r="F7" s="7" t="s">
        <v>4083</v>
      </c>
      <c r="G7" s="10" t="s">
        <v>4084</v>
      </c>
      <c r="H7" s="10" t="s">
        <v>4086</v>
      </c>
      <c r="I7" s="10" t="s">
        <v>4089</v>
      </c>
      <c r="J7" s="10" t="s">
        <v>4092</v>
      </c>
      <c r="K7" s="10" t="s">
        <v>4094</v>
      </c>
      <c r="L7" s="10" t="s">
        <v>4096</v>
      </c>
      <c r="M7" s="10" t="s">
        <v>4098</v>
      </c>
      <c r="N7" s="7" t="s">
        <v>4099</v>
      </c>
      <c r="O7" s="7" t="s">
        <v>4102</v>
      </c>
      <c r="P7" s="1" t="s">
        <v>4103</v>
      </c>
      <c r="Q7" s="1" t="s">
        <v>4104</v>
      </c>
      <c r="R7" s="1" t="s">
        <v>4105</v>
      </c>
      <c r="S7" s="1" t="s">
        <v>4106</v>
      </c>
      <c r="T7" s="7" t="s">
        <v>4108</v>
      </c>
      <c r="U7" s="1" t="s">
        <v>4109</v>
      </c>
      <c r="V7" s="1" t="s">
        <v>4110</v>
      </c>
      <c r="W7" s="1" t="s">
        <v>4111</v>
      </c>
      <c r="X7" s="1" t="s">
        <v>4112</v>
      </c>
      <c r="Y7" s="1" t="s">
        <v>4113</v>
      </c>
      <c r="Z7" s="1" t="s">
        <v>4114</v>
      </c>
      <c r="AA7" s="1" t="s">
        <v>4115</v>
      </c>
      <c r="AB7" s="7" t="s">
        <v>4117</v>
      </c>
      <c r="AC7" s="7" t="s">
        <v>4118</v>
      </c>
      <c r="AD7" s="7" t="s">
        <v>4119</v>
      </c>
      <c r="AE7" s="1" t="s">
        <v>4121</v>
      </c>
      <c r="AF7" s="1" t="s">
        <v>4122</v>
      </c>
      <c r="AG7" s="1" t="s">
        <v>4123</v>
      </c>
      <c r="AH7" s="1" t="s">
        <v>4125</v>
      </c>
      <c r="AI7" s="1" t="s">
        <v>4126</v>
      </c>
      <c r="AJ7" s="1" t="s">
        <v>4127</v>
      </c>
      <c r="AK7" s="1" t="s">
        <v>4129</v>
      </c>
      <c r="AL7" s="1" t="s">
        <v>4131</v>
      </c>
      <c r="AM7" s="1" t="s">
        <v>4134</v>
      </c>
      <c r="AN7" s="1" t="s">
        <v>4135</v>
      </c>
      <c r="AO7" s="1" t="s">
        <v>4136</v>
      </c>
      <c r="AP7" s="1" t="s">
        <v>4137</v>
      </c>
      <c r="AQ7" s="1" t="s">
        <v>4138</v>
      </c>
      <c r="AR7" s="1" t="s">
        <v>4139</v>
      </c>
      <c r="AS7" s="1" t="s">
        <v>4141</v>
      </c>
      <c r="AT7" s="1" t="s">
        <v>4142</v>
      </c>
      <c r="AU7" s="1" t="s">
        <v>4143</v>
      </c>
      <c r="AV7" s="1" t="s">
        <v>4145</v>
      </c>
      <c r="AW7" s="1" t="s">
        <v>4147</v>
      </c>
      <c r="AX7" s="1" t="s">
        <v>4149</v>
      </c>
      <c r="AY7" s="1" t="s">
        <v>4151</v>
      </c>
      <c r="AZ7" s="1" t="s">
        <v>4153</v>
      </c>
      <c r="BA7" s="1" t="s">
        <v>4155</v>
      </c>
      <c r="BB7" s="1" t="s">
        <v>4157</v>
      </c>
      <c r="BC7" s="1" t="s">
        <v>4158</v>
      </c>
      <c r="BD7" s="1" t="s">
        <v>4159</v>
      </c>
      <c r="BE7" s="1" t="s">
        <v>4160</v>
      </c>
      <c r="BF7" s="1" t="s">
        <v>4161</v>
      </c>
      <c r="BG7" s="1" t="s">
        <v>4162</v>
      </c>
      <c r="BH7" s="1" t="s">
        <v>4</v>
      </c>
      <c r="BI7" s="1" t="s">
        <v>6</v>
      </c>
      <c r="BJ7" s="1" t="s">
        <v>4165</v>
      </c>
      <c r="BK7" s="1" t="s">
        <v>4167</v>
      </c>
      <c r="BL7" s="1" t="s">
        <v>4170</v>
      </c>
      <c r="BM7" s="1" t="s">
        <v>4171</v>
      </c>
      <c r="BN7" s="1" t="s">
        <v>4173</v>
      </c>
      <c r="BO7" s="1" t="s">
        <v>4174</v>
      </c>
      <c r="BP7" s="1" t="s">
        <v>4175</v>
      </c>
      <c r="BQ7" s="1" t="s">
        <v>4176</v>
      </c>
      <c r="BR7" s="1" t="s">
        <v>4177</v>
      </c>
      <c r="BS7" s="1" t="s">
        <v>4178</v>
      </c>
      <c r="BT7" s="1" t="s">
        <v>4179</v>
      </c>
      <c r="BU7" s="1" t="s">
        <v>4180</v>
      </c>
      <c r="BV7" s="1" t="s">
        <v>4181</v>
      </c>
      <c r="BW7" s="1" t="s">
        <v>4182</v>
      </c>
      <c r="BX7" s="1" t="s">
        <v>4184</v>
      </c>
      <c r="BY7" s="1" t="s">
        <v>4185</v>
      </c>
      <c r="BZ7" s="1" t="s">
        <v>4186</v>
      </c>
      <c r="CA7" s="1" t="s">
        <v>4187</v>
      </c>
      <c r="CB7" s="1" t="s">
        <v>4188</v>
      </c>
      <c r="CC7" s="1" t="s">
        <v>4189</v>
      </c>
      <c r="CD7" s="1" t="s">
        <v>4190</v>
      </c>
      <c r="CE7" s="1" t="s">
        <v>4191</v>
      </c>
      <c r="CF7" s="1" t="s">
        <v>4192</v>
      </c>
      <c r="CG7" s="1" t="s">
        <v>4193</v>
      </c>
      <c r="CH7" s="1" t="s">
        <v>4194</v>
      </c>
      <c r="CI7" s="1" t="s">
        <v>4197</v>
      </c>
      <c r="CJ7" s="1" t="s">
        <v>4198</v>
      </c>
      <c r="CK7" s="1" t="s">
        <v>4199</v>
      </c>
      <c r="CL7" s="1" t="s">
        <v>4200</v>
      </c>
      <c r="CM7" s="1" t="s">
        <v>4201</v>
      </c>
      <c r="CN7" s="1" t="s">
        <v>4202</v>
      </c>
      <c r="CO7" s="1" t="s">
        <v>4203</v>
      </c>
      <c r="CP7" s="1" t="s">
        <v>4204</v>
      </c>
      <c r="CQ7" s="1" t="s">
        <v>4205</v>
      </c>
      <c r="CR7" s="1" t="s">
        <v>4206</v>
      </c>
      <c r="CS7" s="1" t="s">
        <v>4207</v>
      </c>
      <c r="CT7" s="1" t="s">
        <v>4208</v>
      </c>
      <c r="CU7" s="1" t="s">
        <v>38</v>
      </c>
      <c r="CV7" s="1" t="s">
        <v>40</v>
      </c>
      <c r="CW7" s="1" t="s">
        <v>4209</v>
      </c>
      <c r="CX7" s="1" t="s">
        <v>4210</v>
      </c>
      <c r="CY7" s="1" t="s">
        <v>4211</v>
      </c>
      <c r="CZ7" s="1" t="s">
        <v>4212</v>
      </c>
      <c r="DA7" s="1" t="s">
        <v>4213</v>
      </c>
      <c r="DB7" s="1" t="s">
        <v>4214</v>
      </c>
      <c r="DC7" s="1" t="s">
        <v>4215</v>
      </c>
      <c r="DD7" s="1" t="s">
        <v>4216</v>
      </c>
      <c r="DE7" s="1" t="s">
        <v>4217</v>
      </c>
      <c r="DF7" s="1" t="s">
        <v>4218</v>
      </c>
      <c r="DG7" s="1" t="s">
        <v>4219</v>
      </c>
      <c r="DH7" s="1" t="s">
        <v>4220</v>
      </c>
      <c r="DI7" s="1" t="s">
        <v>4221</v>
      </c>
      <c r="DJ7" s="1" t="s">
        <v>4222</v>
      </c>
      <c r="DK7" s="1" t="s">
        <v>4223</v>
      </c>
      <c r="DL7" s="1" t="s">
        <v>4224</v>
      </c>
      <c r="DM7" s="1" t="s">
        <v>4225</v>
      </c>
      <c r="DN7" s="1" t="s">
        <v>4226</v>
      </c>
      <c r="DO7" s="1" t="s">
        <v>4227</v>
      </c>
      <c r="DP7" s="1" t="s">
        <v>4228</v>
      </c>
      <c r="DQ7" s="1" t="s">
        <v>4229</v>
      </c>
      <c r="DR7" s="1" t="s">
        <v>4230</v>
      </c>
      <c r="DS7" s="1" t="s">
        <v>4231</v>
      </c>
      <c r="DT7" s="1" t="s">
        <v>4232</v>
      </c>
      <c r="DU7" s="1" t="s">
        <v>4233</v>
      </c>
      <c r="DV7" s="1" t="s">
        <v>4234</v>
      </c>
      <c r="DW7" s="1" t="s">
        <v>4235</v>
      </c>
      <c r="DX7" s="1" t="s">
        <v>4236</v>
      </c>
      <c r="DY7" s="1" t="s">
        <v>4237</v>
      </c>
      <c r="DZ7" s="1" t="s">
        <v>4238</v>
      </c>
      <c r="EA7" s="1" t="s">
        <v>4239</v>
      </c>
      <c r="EB7" s="1" t="s">
        <v>4240</v>
      </c>
      <c r="EC7" s="1" t="s">
        <v>4241</v>
      </c>
      <c r="ED7" s="1" t="s">
        <v>4242</v>
      </c>
      <c r="EE7" s="1" t="s">
        <v>4243</v>
      </c>
      <c r="EF7" s="1" t="s">
        <v>4244</v>
      </c>
      <c r="EG7" s="1" t="s">
        <v>4245</v>
      </c>
      <c r="EH7" s="1" t="s">
        <v>4246</v>
      </c>
      <c r="EI7" s="1" t="s">
        <v>4247</v>
      </c>
      <c r="EJ7" s="1" t="s">
        <v>4248</v>
      </c>
      <c r="EK7" s="1" t="s">
        <v>4249</v>
      </c>
      <c r="EL7" s="1" t="s">
        <v>4250</v>
      </c>
      <c r="EM7" s="1" t="s">
        <v>4251</v>
      </c>
      <c r="EN7" s="1" t="s">
        <v>4252</v>
      </c>
      <c r="EO7" s="1" t="s">
        <v>4253</v>
      </c>
      <c r="EP7" s="1" t="s">
        <v>4254</v>
      </c>
      <c r="EQ7" s="1" t="s">
        <v>4255</v>
      </c>
      <c r="ER7" s="1" t="s">
        <v>4256</v>
      </c>
      <c r="ES7" s="1" t="s">
        <v>4257</v>
      </c>
      <c r="ET7" s="1" t="s">
        <v>4258</v>
      </c>
      <c r="EU7" s="1" t="s">
        <v>4259</v>
      </c>
      <c r="EV7" s="1" t="s">
        <v>4260</v>
      </c>
      <c r="EW7" s="1" t="s">
        <v>4261</v>
      </c>
      <c r="EX7" s="1" t="s">
        <v>4262</v>
      </c>
      <c r="EY7" s="1" t="s">
        <v>4263</v>
      </c>
      <c r="EZ7" s="1" t="s">
        <v>4264</v>
      </c>
      <c r="FA7" s="1" t="s">
        <v>4265</v>
      </c>
      <c r="FB7" s="1" t="s">
        <v>4267</v>
      </c>
      <c r="FC7" s="1" t="s">
        <v>4270</v>
      </c>
      <c r="FD7" s="1" t="s">
        <v>4271</v>
      </c>
      <c r="FE7" s="1" t="s">
        <v>4272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4274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4734</v>
      </c>
      <c r="B1" s="1" t="s">
        <v>4735</v>
      </c>
      <c r="C1" s="1" t="s">
        <v>4737</v>
      </c>
      <c r="D1" s="1" t="s">
        <v>4738</v>
      </c>
      <c r="E1" s="1" t="s">
        <v>4739</v>
      </c>
      <c r="F1" s="1" t="s">
        <v>4740</v>
      </c>
      <c r="G1" s="1" t="s">
        <v>4741</v>
      </c>
      <c r="H1" s="1" t="s">
        <v>4742</v>
      </c>
      <c r="I1" s="1" t="s">
        <v>4743</v>
      </c>
      <c r="J1" s="1" t="s">
        <v>4744</v>
      </c>
      <c r="K1" s="1" t="s">
        <v>4745</v>
      </c>
      <c r="L1" s="1" t="s">
        <v>4746</v>
      </c>
      <c r="M1" s="1" t="s">
        <v>4747</v>
      </c>
      <c r="N1" s="1" t="s">
        <v>4748</v>
      </c>
      <c r="O1" s="1" t="s">
        <v>4749</v>
      </c>
      <c r="P1" s="1" t="s">
        <v>4751</v>
      </c>
      <c r="Q1" s="1" t="s">
        <v>4752</v>
      </c>
      <c r="R1" s="1" t="s">
        <v>4753</v>
      </c>
      <c r="S1" s="1" t="s">
        <v>4754</v>
      </c>
      <c r="T1" s="1" t="s">
        <v>4755</v>
      </c>
      <c r="U1" s="1" t="s">
        <v>4756</v>
      </c>
      <c r="V1" s="1" t="s">
        <v>4757</v>
      </c>
      <c r="W1" s="1" t="s">
        <v>4758</v>
      </c>
      <c r="X1" s="1" t="s">
        <v>4759</v>
      </c>
      <c r="Y1" s="1" t="s">
        <v>4760</v>
      </c>
      <c r="Z1" s="1" t="s">
        <v>4761</v>
      </c>
      <c r="AA1" s="1" t="s">
        <v>4762</v>
      </c>
      <c r="AB1" s="1" t="s">
        <v>4763</v>
      </c>
      <c r="AC1" s="1" t="s">
        <v>4765</v>
      </c>
      <c r="AD1" s="1" t="s">
        <v>4767</v>
      </c>
      <c r="AE1" s="1" t="s">
        <v>4768</v>
      </c>
      <c r="AF1" s="1" t="s">
        <v>4769</v>
      </c>
      <c r="AG1" s="1" t="s">
        <v>4770</v>
      </c>
      <c r="AH1" s="1" t="s">
        <v>4771</v>
      </c>
      <c r="AI1" s="1" t="s">
        <v>4772</v>
      </c>
      <c r="AJ1" s="1" t="s">
        <v>4773</v>
      </c>
      <c r="AK1" s="1" t="s">
        <v>4774</v>
      </c>
      <c r="AL1" s="1" t="s">
        <v>4775</v>
      </c>
      <c r="AM1" s="1" t="s">
        <v>4776</v>
      </c>
      <c r="AN1" s="1" t="s">
        <v>4778</v>
      </c>
      <c r="AO1" s="1" t="s">
        <v>4780</v>
      </c>
      <c r="AP1" s="1" t="s">
        <v>4781</v>
      </c>
      <c r="AQ1" s="1" t="s">
        <v>4782</v>
      </c>
      <c r="AR1" s="1" t="s">
        <v>4783</v>
      </c>
      <c r="AS1" s="1" t="s">
        <v>4784</v>
      </c>
      <c r="AT1" s="1" t="s">
        <v>4785</v>
      </c>
      <c r="AU1" s="1" t="s">
        <v>4786</v>
      </c>
      <c r="AV1" s="1" t="s">
        <v>4787</v>
      </c>
      <c r="AW1" s="1" t="s">
        <v>4788</v>
      </c>
      <c r="AX1" s="1" t="s">
        <v>4789</v>
      </c>
      <c r="AY1" s="1" t="s">
        <v>4790</v>
      </c>
      <c r="AZ1" s="1" t="s">
        <v>4791</v>
      </c>
      <c r="BA1" s="1" t="s">
        <v>4794</v>
      </c>
      <c r="BB1" s="1" t="s">
        <v>4795</v>
      </c>
      <c r="BC1" s="1" t="s">
        <v>4796</v>
      </c>
      <c r="BD1" s="1" t="s">
        <v>4797</v>
      </c>
      <c r="BE1" s="1" t="s">
        <v>4798</v>
      </c>
      <c r="BF1" s="1" t="s">
        <v>4799</v>
      </c>
      <c r="BG1" s="1" t="s">
        <v>4800</v>
      </c>
      <c r="BH1" s="1" t="s">
        <v>4801</v>
      </c>
      <c r="BI1" s="1" t="s">
        <v>4802</v>
      </c>
      <c r="BJ1" s="1" t="s">
        <v>4803</v>
      </c>
      <c r="BK1" s="1" t="s">
        <v>4804</v>
      </c>
      <c r="BL1" s="1" t="s">
        <v>4805</v>
      </c>
      <c r="BM1" s="1" t="s">
        <v>4806</v>
      </c>
      <c r="BN1" s="1" t="s">
        <v>4807</v>
      </c>
      <c r="BO1" s="1" t="s">
        <v>4808</v>
      </c>
      <c r="BP1" s="1" t="s">
        <v>4809</v>
      </c>
      <c r="BQ1" s="1" t="s">
        <v>4810</v>
      </c>
      <c r="BR1" s="1" t="s">
        <v>4811</v>
      </c>
      <c r="BS1" s="1" t="s">
        <v>4812</v>
      </c>
      <c r="BT1" s="1" t="s">
        <v>4813</v>
      </c>
      <c r="BU1" s="1" t="s">
        <v>4814</v>
      </c>
      <c r="BV1" s="1" t="s">
        <v>4815</v>
      </c>
      <c r="BW1" s="1" t="s">
        <v>4816</v>
      </c>
      <c r="BX1" s="1" t="s">
        <v>4817</v>
      </c>
      <c r="BY1" s="1" t="s">
        <v>4818</v>
      </c>
      <c r="BZ1" s="1" t="s">
        <v>4819</v>
      </c>
      <c r="CA1" s="1" t="s">
        <v>4820</v>
      </c>
      <c r="CB1" s="1" t="s">
        <v>4821</v>
      </c>
      <c r="CC1" s="1" t="s">
        <v>4822</v>
      </c>
      <c r="CD1" s="1" t="s">
        <v>4823</v>
      </c>
      <c r="CE1" s="1" t="s">
        <v>4824</v>
      </c>
      <c r="CF1" s="1" t="s">
        <v>4825</v>
      </c>
      <c r="CG1" s="1" t="s">
        <v>4826</v>
      </c>
      <c r="CH1" s="1" t="s">
        <v>4827</v>
      </c>
      <c r="CI1" s="1" t="s">
        <v>4828</v>
      </c>
      <c r="CJ1" s="1" t="s">
        <v>4829</v>
      </c>
      <c r="CK1" s="1" t="s">
        <v>4830</v>
      </c>
      <c r="CL1" s="1" t="s">
        <v>4831</v>
      </c>
      <c r="CM1" s="1" t="s">
        <v>4832</v>
      </c>
      <c r="CN1" s="1" t="s">
        <v>4833</v>
      </c>
      <c r="CO1" s="1" t="s">
        <v>4834</v>
      </c>
      <c r="CP1" s="1" t="s">
        <v>4835</v>
      </c>
      <c r="CQ1" s="1" t="s">
        <v>4836</v>
      </c>
      <c r="CR1" s="1" t="s">
        <v>4837</v>
      </c>
      <c r="CS1" s="1" t="s">
        <v>4838</v>
      </c>
      <c r="CT1" s="1" t="s">
        <v>4839</v>
      </c>
      <c r="CU1" s="1" t="s">
        <v>4840</v>
      </c>
      <c r="CV1" s="1" t="s">
        <v>4841</v>
      </c>
      <c r="CW1" s="1" t="s">
        <v>4842</v>
      </c>
      <c r="CX1" s="1" t="s">
        <v>4843</v>
      </c>
      <c r="CY1" s="1" t="s">
        <v>4844</v>
      </c>
      <c r="CZ1" s="1" t="s">
        <v>4845</v>
      </c>
      <c r="DA1" s="1" t="s">
        <v>4847</v>
      </c>
      <c r="DB1" s="1" t="s">
        <v>4848</v>
      </c>
      <c r="DC1" s="1" t="s">
        <v>4850</v>
      </c>
      <c r="DD1" s="1" t="s">
        <v>4853</v>
      </c>
      <c r="DE1" s="1" t="s">
        <v>4854</v>
      </c>
      <c r="DF1" s="1" t="s">
        <v>4855</v>
      </c>
      <c r="DG1" s="1" t="s">
        <v>4856</v>
      </c>
      <c r="DH1" s="1" t="s">
        <v>4857</v>
      </c>
      <c r="DI1" s="1" t="s">
        <v>4858</v>
      </c>
      <c r="DJ1" s="1" t="s">
        <v>4859</v>
      </c>
      <c r="DK1" s="1" t="s">
        <v>4860</v>
      </c>
      <c r="DL1" s="1" t="s">
        <v>4861</v>
      </c>
      <c r="DM1" s="1" t="s">
        <v>4862</v>
      </c>
      <c r="DN1" s="1" t="s">
        <v>4863</v>
      </c>
      <c r="DO1" s="1" t="s">
        <v>4864</v>
      </c>
      <c r="DP1" s="1" t="s">
        <v>4865</v>
      </c>
      <c r="DQ1" s="1" t="s">
        <v>4866</v>
      </c>
      <c r="DR1" s="1" t="s">
        <v>4867</v>
      </c>
      <c r="DS1" s="1" t="s">
        <v>4868</v>
      </c>
      <c r="DT1" s="1" t="s">
        <v>4869</v>
      </c>
      <c r="DU1" s="1" t="s">
        <v>4870</v>
      </c>
      <c r="DV1" s="1" t="s">
        <v>4871</v>
      </c>
      <c r="DW1" s="1" t="s">
        <v>4872</v>
      </c>
      <c r="DX1" s="1" t="s">
        <v>4873</v>
      </c>
      <c r="DY1" s="1" t="s">
        <v>4874</v>
      </c>
      <c r="DZ1" s="1" t="s">
        <v>4875</v>
      </c>
      <c r="EA1" s="1" t="s">
        <v>4876</v>
      </c>
      <c r="EB1" s="1" t="s">
        <v>4877</v>
      </c>
      <c r="EC1" s="1" t="s">
        <v>4878</v>
      </c>
      <c r="ED1" s="1" t="s">
        <v>4879</v>
      </c>
      <c r="EE1" s="1" t="s">
        <v>4880</v>
      </c>
      <c r="EF1" s="1" t="s">
        <v>4881</v>
      </c>
      <c r="EG1" s="1" t="s">
        <v>4882</v>
      </c>
      <c r="EH1" s="1" t="s">
        <v>4883</v>
      </c>
      <c r="EI1" s="1" t="s">
        <v>4884</v>
      </c>
      <c r="EJ1" s="1" t="s">
        <v>4885</v>
      </c>
      <c r="EK1" s="1" t="s">
        <v>4886</v>
      </c>
      <c r="EL1" s="1" t="s">
        <v>4887</v>
      </c>
      <c r="EM1" s="1" t="s">
        <v>4888</v>
      </c>
      <c r="EN1" s="1" t="s">
        <v>4889</v>
      </c>
      <c r="EO1" s="1" t="s">
        <v>4890</v>
      </c>
      <c r="EP1" s="1" t="s">
        <v>4891</v>
      </c>
      <c r="EQ1" s="1" t="s">
        <v>4892</v>
      </c>
      <c r="ER1" s="1" t="s">
        <v>4893</v>
      </c>
      <c r="ES1" s="1" t="s">
        <v>4894</v>
      </c>
      <c r="ET1" s="1" t="s">
        <v>4895</v>
      </c>
      <c r="EU1" s="1" t="s">
        <v>4896</v>
      </c>
      <c r="EV1" s="1" t="s">
        <v>4897</v>
      </c>
      <c r="EW1" s="1" t="s">
        <v>4898</v>
      </c>
      <c r="EX1" s="1" t="s">
        <v>4899</v>
      </c>
      <c r="EY1" s="1" t="s">
        <v>4900</v>
      </c>
      <c r="EZ1" s="1" t="s">
        <v>4901</v>
      </c>
      <c r="FA1" s="1" t="s">
        <v>4902</v>
      </c>
      <c r="FB1" s="1" t="s">
        <v>4903</v>
      </c>
      <c r="FC1" s="1" t="s">
        <v>4904</v>
      </c>
      <c r="FD1" s="1" t="s">
        <v>4906</v>
      </c>
      <c r="FE1" s="1" t="s">
        <v>4907</v>
      </c>
      <c r="FF1" s="1" t="s">
        <v>4908</v>
      </c>
      <c r="FG1" s="1" t="s">
        <v>4909</v>
      </c>
      <c r="FH1" s="1" t="s">
        <v>4910</v>
      </c>
      <c r="FI1" s="1" t="s">
        <v>4911</v>
      </c>
      <c r="FJ1" s="1" t="s">
        <v>4912</v>
      </c>
      <c r="FK1" s="1" t="s">
        <v>4913</v>
      </c>
      <c r="FL1" s="1" t="s">
        <v>4914</v>
      </c>
      <c r="FM1" s="1" t="s">
        <v>4915</v>
      </c>
      <c r="FN1" s="1" t="s">
        <v>4916</v>
      </c>
      <c r="FO1" s="1" t="s">
        <v>4917</v>
      </c>
      <c r="FP1" s="1" t="s">
        <v>4918</v>
      </c>
      <c r="FQ1" s="1" t="s">
        <v>4919</v>
      </c>
      <c r="FR1" s="1" t="s">
        <v>4920</v>
      </c>
      <c r="FS1" s="1" t="s">
        <v>4921</v>
      </c>
      <c r="FT1" s="1" t="s">
        <v>4922</v>
      </c>
      <c r="FU1" s="1" t="s">
        <v>4923</v>
      </c>
      <c r="FV1" s="1" t="s">
        <v>4924</v>
      </c>
      <c r="FW1" s="1" t="s">
        <v>4925</v>
      </c>
      <c r="FX1" s="1" t="s">
        <v>4926</v>
      </c>
      <c r="FY1" s="1" t="s">
        <v>4927</v>
      </c>
      <c r="FZ1" s="1" t="s">
        <v>4928</v>
      </c>
      <c r="GA1" s="1" t="s">
        <v>4929</v>
      </c>
      <c r="GB1" s="1" t="s">
        <v>4930</v>
      </c>
      <c r="GC1" s="1" t="s">
        <v>4931</v>
      </c>
      <c r="GD1" s="1" t="s">
        <v>4932</v>
      </c>
      <c r="GE1" s="1" t="s">
        <v>4933</v>
      </c>
      <c r="GF1" s="1" t="s">
        <v>4934</v>
      </c>
      <c r="GG1" s="1" t="s">
        <v>4935</v>
      </c>
      <c r="GH1" s="1" t="s">
        <v>4936</v>
      </c>
      <c r="GI1" s="1" t="s">
        <v>4937</v>
      </c>
      <c r="GJ1" s="1" t="s">
        <v>4938</v>
      </c>
      <c r="GK1" s="1" t="s">
        <v>4939</v>
      </c>
      <c r="GL1" s="1" t="s">
        <v>4940</v>
      </c>
      <c r="GM1" s="1" t="s">
        <v>4941</v>
      </c>
      <c r="GN1" s="1" t="s">
        <v>4942</v>
      </c>
      <c r="GO1" s="1" t="s">
        <v>4943</v>
      </c>
      <c r="GP1" s="1" t="s">
        <v>4944</v>
      </c>
      <c r="GQ1" s="1" t="s">
        <v>4945</v>
      </c>
      <c r="GR1" s="1" t="s">
        <v>4946</v>
      </c>
      <c r="GS1" s="1" t="s">
        <v>4947</v>
      </c>
      <c r="GT1" s="1" t="s">
        <v>4948</v>
      </c>
      <c r="GU1" s="1" t="s">
        <v>4949</v>
      </c>
      <c r="GV1" s="1" t="s">
        <v>4950</v>
      </c>
      <c r="GW1" s="1" t="s">
        <v>4951</v>
      </c>
      <c r="GX1" s="1" t="s">
        <v>4952</v>
      </c>
      <c r="GY1" s="1" t="s">
        <v>4953</v>
      </c>
      <c r="GZ1" s="1" t="s">
        <v>4954</v>
      </c>
      <c r="HA1" s="1" t="s">
        <v>4955</v>
      </c>
      <c r="HB1" s="1" t="s">
        <v>4956</v>
      </c>
      <c r="HC1" s="1" t="s">
        <v>4957</v>
      </c>
      <c r="HD1" s="1" t="s">
        <v>4960</v>
      </c>
      <c r="HE1" s="1" t="s">
        <v>4961</v>
      </c>
      <c r="HF1" s="1" t="s">
        <v>4963</v>
      </c>
      <c r="HG1" s="1" t="s">
        <v>4964</v>
      </c>
      <c r="HH1" s="1" t="s">
        <v>4965</v>
      </c>
      <c r="HI1" s="1" t="s">
        <v>4967</v>
      </c>
      <c r="HJ1" s="1" t="s">
        <v>4969</v>
      </c>
      <c r="HK1" s="1" t="s">
        <v>4970</v>
      </c>
      <c r="HL1" s="1" t="s">
        <v>4971</v>
      </c>
      <c r="HM1" s="1" t="s">
        <v>4973</v>
      </c>
      <c r="HN1" s="1" t="s">
        <v>4976</v>
      </c>
      <c r="HO1" s="1" t="s">
        <v>4978</v>
      </c>
      <c r="HP1" s="1" t="s">
        <v>4980</v>
      </c>
      <c r="HQ1" s="1" t="s">
        <v>4981</v>
      </c>
      <c r="HR1" s="1" t="s">
        <v>4983</v>
      </c>
      <c r="HS1" s="1" t="s">
        <v>4986</v>
      </c>
      <c r="HT1" s="1" t="s">
        <v>4987</v>
      </c>
      <c r="HU1" s="1" t="s">
        <v>4988</v>
      </c>
      <c r="HV1" s="1" t="s">
        <v>4989</v>
      </c>
      <c r="HW1" s="1" t="s">
        <v>4990</v>
      </c>
      <c r="HX1" s="1" t="s">
        <v>4991</v>
      </c>
      <c r="HY1" s="1" t="s">
        <v>4992</v>
      </c>
      <c r="HZ1" s="1" t="s">
        <v>4993</v>
      </c>
      <c r="IA1" s="1" t="s">
        <v>4994</v>
      </c>
      <c r="IB1" s="1" t="s">
        <v>4995</v>
      </c>
      <c r="IC1" s="1" t="s">
        <v>4996</v>
      </c>
      <c r="ID1" s="1" t="s">
        <v>4997</v>
      </c>
      <c r="IE1" s="1" t="s">
        <v>4998</v>
      </c>
      <c r="IF1" s="1" t="s">
        <v>4999</v>
      </c>
      <c r="IG1" s="1" t="s">
        <v>5000</v>
      </c>
      <c r="IH1" s="1" t="s">
        <v>5001</v>
      </c>
      <c r="II1" s="1" t="s">
        <v>5002</v>
      </c>
      <c r="IJ1" s="1" t="s">
        <v>5003</v>
      </c>
      <c r="IK1" s="1" t="s">
        <v>5004</v>
      </c>
      <c r="IL1" s="1" t="s">
        <v>5005</v>
      </c>
      <c r="IM1" s="1" t="s">
        <v>5006</v>
      </c>
      <c r="IN1" s="1" t="s">
        <v>5007</v>
      </c>
      <c r="IO1" s="1" t="s">
        <v>5008</v>
      </c>
      <c r="IP1" s="1" t="s">
        <v>5009</v>
      </c>
      <c r="IQ1" s="1" t="s">
        <v>5010</v>
      </c>
      <c r="IR1" s="1" t="s">
        <v>5011</v>
      </c>
      <c r="IS1" s="1" t="s">
        <v>5012</v>
      </c>
      <c r="IT1" s="1" t="s">
        <v>5013</v>
      </c>
      <c r="IU1" s="1" t="s">
        <v>5014</v>
      </c>
      <c r="IV1" s="1" t="s">
        <v>5015</v>
      </c>
      <c r="IW1" s="1" t="s">
        <v>5016</v>
      </c>
      <c r="IX1" s="1" t="s">
        <v>5017</v>
      </c>
      <c r="IY1" s="1" t="s">
        <v>5018</v>
      </c>
      <c r="IZ1" s="1" t="s">
        <v>5019</v>
      </c>
      <c r="JA1" s="1" t="s">
        <v>5020</v>
      </c>
      <c r="JB1" s="1" t="s">
        <v>5021</v>
      </c>
      <c r="JC1" s="1" t="s">
        <v>5022</v>
      </c>
      <c r="JD1" s="1" t="s">
        <v>5023</v>
      </c>
      <c r="JE1" s="1" t="s">
        <v>5024</v>
      </c>
      <c r="JF1" s="1" t="s">
        <v>5025</v>
      </c>
      <c r="JG1" s="1" t="s">
        <v>5026</v>
      </c>
      <c r="JH1" s="1" t="s">
        <v>5027</v>
      </c>
      <c r="JI1" s="1" t="s">
        <v>5028</v>
      </c>
      <c r="JJ1" s="1" t="s">
        <v>5029</v>
      </c>
      <c r="JK1" s="1" t="s">
        <v>5030</v>
      </c>
      <c r="JL1" s="1" t="s">
        <v>5031</v>
      </c>
      <c r="JM1" s="1" t="s">
        <v>5032</v>
      </c>
      <c r="JN1" s="1" t="s">
        <v>5033</v>
      </c>
      <c r="JO1" s="1" t="s">
        <v>5034</v>
      </c>
      <c r="JP1" s="1" t="s">
        <v>5035</v>
      </c>
      <c r="JQ1" s="1" t="s">
        <v>5036</v>
      </c>
      <c r="JR1" s="1" t="s">
        <v>5037</v>
      </c>
      <c r="JS1" s="1" t="s">
        <v>5039</v>
      </c>
      <c r="JT1" s="1" t="s">
        <v>5040</v>
      </c>
      <c r="JU1" s="1" t="s">
        <v>5041</v>
      </c>
      <c r="JV1" s="1" t="s">
        <v>5042</v>
      </c>
      <c r="JW1" s="1" t="s">
        <v>5043</v>
      </c>
      <c r="JX1" s="1" t="s">
        <v>5044</v>
      </c>
      <c r="JY1" s="1" t="s">
        <v>5045</v>
      </c>
      <c r="JZ1" s="1" t="s">
        <v>5046</v>
      </c>
      <c r="KA1" s="1" t="s">
        <v>5047</v>
      </c>
      <c r="KB1" s="1" t="s">
        <v>5048</v>
      </c>
      <c r="KC1" s="1" t="s">
        <v>5049</v>
      </c>
      <c r="KD1" s="1" t="s">
        <v>5050</v>
      </c>
      <c r="KE1" s="1" t="s">
        <v>5051</v>
      </c>
      <c r="KF1" s="1" t="s">
        <v>5052</v>
      </c>
      <c r="KG1" s="1" t="s">
        <v>5053</v>
      </c>
      <c r="KH1" s="1" t="s">
        <v>5054</v>
      </c>
      <c r="KI1" s="1" t="s">
        <v>5055</v>
      </c>
      <c r="KJ1" s="1" t="s">
        <v>5056</v>
      </c>
      <c r="KK1" s="1" t="s">
        <v>5057</v>
      </c>
      <c r="KL1" s="1" t="s">
        <v>5058</v>
      </c>
      <c r="KM1" s="1" t="s">
        <v>5059</v>
      </c>
      <c r="KN1" s="1" t="s">
        <v>5060</v>
      </c>
      <c r="KO1" s="1" t="s">
        <v>5061</v>
      </c>
      <c r="KP1" s="1" t="s">
        <v>5062</v>
      </c>
      <c r="KQ1" s="1" t="s">
        <v>5063</v>
      </c>
      <c r="KR1" s="1" t="s">
        <v>5064</v>
      </c>
      <c r="KS1" s="1" t="s">
        <v>5065</v>
      </c>
      <c r="KT1" s="1" t="s">
        <v>5066</v>
      </c>
      <c r="KU1" s="1" t="s">
        <v>5067</v>
      </c>
      <c r="KV1" s="1" t="s">
        <v>5068</v>
      </c>
      <c r="KW1" s="1" t="s">
        <v>5069</v>
      </c>
      <c r="KX1" s="1" t="s">
        <v>5070</v>
      </c>
      <c r="KY1" s="1" t="s">
        <v>5071</v>
      </c>
      <c r="KZ1" s="1" t="s">
        <v>5072</v>
      </c>
      <c r="LA1" s="1" t="s">
        <v>5073</v>
      </c>
      <c r="LB1" s="1" t="s">
        <v>5074</v>
      </c>
      <c r="LC1" s="1" t="s">
        <v>5075</v>
      </c>
      <c r="LD1" s="1" t="s">
        <v>5076</v>
      </c>
      <c r="LE1" s="1" t="s">
        <v>5077</v>
      </c>
      <c r="LF1" s="1" t="s">
        <v>5078</v>
      </c>
      <c r="LG1" s="1" t="s">
        <v>5079</v>
      </c>
      <c r="LH1" s="1" t="s">
        <v>5080</v>
      </c>
      <c r="LI1" s="1" t="s">
        <v>5081</v>
      </c>
      <c r="LJ1" s="1" t="s">
        <v>5082</v>
      </c>
      <c r="LK1" s="1" t="s">
        <v>5083</v>
      </c>
      <c r="LL1" s="1" t="s">
        <v>5084</v>
      </c>
      <c r="LM1" s="1" t="s">
        <v>5085</v>
      </c>
      <c r="LN1" s="1" t="s">
        <v>5086</v>
      </c>
      <c r="LO1" s="1" t="s">
        <v>5087</v>
      </c>
      <c r="LP1" s="1" t="s">
        <v>5088</v>
      </c>
      <c r="LQ1" s="1" t="s">
        <v>5089</v>
      </c>
      <c r="LR1" s="1" t="s">
        <v>5090</v>
      </c>
      <c r="LS1" s="1" t="s">
        <v>5091</v>
      </c>
      <c r="LT1" s="1" t="s">
        <v>5092</v>
      </c>
      <c r="LU1" s="1" t="s">
        <v>5093</v>
      </c>
      <c r="LV1" s="1" t="s">
        <v>5095</v>
      </c>
      <c r="LW1" s="1" t="s">
        <v>5096</v>
      </c>
      <c r="LX1" s="1" t="s">
        <v>5097</v>
      </c>
      <c r="LY1" s="1" t="s">
        <v>5098</v>
      </c>
      <c r="LZ1" s="1" t="s">
        <v>5099</v>
      </c>
      <c r="MA1" s="1" t="s">
        <v>5100</v>
      </c>
      <c r="MB1" s="1" t="s">
        <v>5101</v>
      </c>
      <c r="MC1" s="1" t="s">
        <v>5102</v>
      </c>
      <c r="MD1" s="1" t="s">
        <v>5103</v>
      </c>
      <c r="ME1" s="1" t="s">
        <v>5104</v>
      </c>
      <c r="MF1" s="1" t="s">
        <v>5105</v>
      </c>
      <c r="MG1" s="1" t="s">
        <v>5106</v>
      </c>
      <c r="MH1" s="1" t="s">
        <v>5107</v>
      </c>
      <c r="MI1" s="1" t="s">
        <v>5108</v>
      </c>
      <c r="MJ1" s="1" t="s">
        <v>5109</v>
      </c>
      <c r="MK1" s="1" t="s">
        <v>5110</v>
      </c>
      <c r="ML1" s="1" t="s">
        <v>5111</v>
      </c>
      <c r="MM1" s="1" t="s">
        <v>5112</v>
      </c>
      <c r="MN1" s="1" t="s">
        <v>5113</v>
      </c>
      <c r="MO1" s="1" t="s">
        <v>5114</v>
      </c>
      <c r="MP1" s="1" t="s">
        <v>5115</v>
      </c>
      <c r="MQ1" s="1" t="s">
        <v>5116</v>
      </c>
      <c r="MR1" s="1" t="s">
        <v>5117</v>
      </c>
      <c r="MS1" s="1" t="s">
        <v>5118</v>
      </c>
      <c r="MT1" s="1" t="s">
        <v>5119</v>
      </c>
      <c r="MU1" s="1" t="s">
        <v>5120</v>
      </c>
      <c r="MV1" s="1" t="s">
        <v>5121</v>
      </c>
      <c r="MW1" s="1" t="s">
        <v>5122</v>
      </c>
      <c r="MX1" s="1" t="s">
        <v>5123</v>
      </c>
      <c r="MY1" s="1" t="s">
        <v>5124</v>
      </c>
      <c r="MZ1" s="1" t="s">
        <v>5125</v>
      </c>
      <c r="NA1" s="1" t="s">
        <v>5126</v>
      </c>
      <c r="NB1" s="1" t="s">
        <v>5127</v>
      </c>
      <c r="NC1" s="1" t="s">
        <v>5128</v>
      </c>
      <c r="ND1" s="1" t="s">
        <v>5129</v>
      </c>
      <c r="NE1" s="1" t="s">
        <v>5130</v>
      </c>
      <c r="NF1" s="1" t="s">
        <v>5131</v>
      </c>
      <c r="NG1" s="1" t="s">
        <v>5132</v>
      </c>
      <c r="NH1" s="1" t="s">
        <v>5133</v>
      </c>
      <c r="NI1" s="1" t="s">
        <v>5134</v>
      </c>
      <c r="NJ1" s="1" t="s">
        <v>5135</v>
      </c>
      <c r="NK1" s="1" t="s">
        <v>5136</v>
      </c>
      <c r="NL1" s="1" t="s">
        <v>5137</v>
      </c>
      <c r="NM1" s="1" t="s">
        <v>5138</v>
      </c>
      <c r="NN1" s="1" t="s">
        <v>5139</v>
      </c>
      <c r="NO1" s="1" t="s">
        <v>5140</v>
      </c>
      <c r="NP1" s="1" t="s">
        <v>5141</v>
      </c>
      <c r="NQ1" s="1" t="s">
        <v>5142</v>
      </c>
      <c r="NR1" s="1" t="s">
        <v>5143</v>
      </c>
      <c r="NS1" s="1" t="s">
        <v>5144</v>
      </c>
      <c r="NT1" s="1" t="s">
        <v>5145</v>
      </c>
      <c r="NU1" s="1" t="s">
        <v>5146</v>
      </c>
      <c r="NV1" s="1" t="s">
        <v>5147</v>
      </c>
      <c r="NW1" s="1" t="s">
        <v>5148</v>
      </c>
      <c r="NX1" s="1" t="s">
        <v>5149</v>
      </c>
      <c r="NY1" s="1" t="s">
        <v>5151</v>
      </c>
      <c r="NZ1" s="1" t="s">
        <v>5152</v>
      </c>
      <c r="OA1" s="1" t="s">
        <v>5153</v>
      </c>
      <c r="OB1" s="1" t="s">
        <v>5154</v>
      </c>
      <c r="OC1" s="1" t="s">
        <v>5155</v>
      </c>
      <c r="OD1" s="1" t="s">
        <v>5156</v>
      </c>
      <c r="OE1" s="1" t="s">
        <v>5157</v>
      </c>
      <c r="OF1" s="1" t="s">
        <v>5158</v>
      </c>
      <c r="OG1" s="1" t="s">
        <v>5159</v>
      </c>
      <c r="OH1" s="1" t="s">
        <v>5160</v>
      </c>
      <c r="OI1" s="1" t="s">
        <v>5161</v>
      </c>
      <c r="OJ1" s="1" t="s">
        <v>5162</v>
      </c>
      <c r="OK1" s="1" t="s">
        <v>5163</v>
      </c>
      <c r="OL1" s="1" t="s">
        <v>5164</v>
      </c>
      <c r="OM1" s="1" t="s">
        <v>5165</v>
      </c>
      <c r="ON1" s="1" t="s">
        <v>5166</v>
      </c>
      <c r="OO1" s="1" t="s">
        <v>5167</v>
      </c>
      <c r="OP1" s="1" t="s">
        <v>5168</v>
      </c>
      <c r="OQ1" s="1" t="s">
        <v>5169</v>
      </c>
      <c r="OR1" s="1" t="s">
        <v>5170</v>
      </c>
      <c r="OS1" s="1" t="s">
        <v>5171</v>
      </c>
      <c r="OT1" s="1" t="s">
        <v>5172</v>
      </c>
      <c r="OU1" s="1" t="s">
        <v>5173</v>
      </c>
      <c r="OV1" s="1" t="s">
        <v>5174</v>
      </c>
      <c r="OW1" s="1" t="s">
        <v>5175</v>
      </c>
      <c r="OX1" s="1" t="s">
        <v>5176</v>
      </c>
      <c r="OY1" s="1" t="s">
        <v>5177</v>
      </c>
      <c r="OZ1" s="1" t="s">
        <v>5178</v>
      </c>
      <c r="PA1" s="1" t="s">
        <v>5179</v>
      </c>
      <c r="PB1" s="1" t="s">
        <v>5180</v>
      </c>
      <c r="PC1" s="1" t="s">
        <v>5181</v>
      </c>
      <c r="PD1" s="1" t="s">
        <v>5182</v>
      </c>
      <c r="PE1" s="1" t="s">
        <v>5183</v>
      </c>
      <c r="PF1" s="1" t="s">
        <v>5184</v>
      </c>
      <c r="PG1" s="1" t="s">
        <v>5185</v>
      </c>
      <c r="PH1" s="1" t="s">
        <v>5186</v>
      </c>
      <c r="PI1" s="1" t="s">
        <v>5187</v>
      </c>
      <c r="PJ1" s="1" t="s">
        <v>5188</v>
      </c>
      <c r="PK1" s="1" t="s">
        <v>5189</v>
      </c>
      <c r="PL1" s="1" t="s">
        <v>5190</v>
      </c>
      <c r="PM1" s="1" t="s">
        <v>5191</v>
      </c>
      <c r="PN1" s="1" t="s">
        <v>5192</v>
      </c>
      <c r="PO1" s="1" t="s">
        <v>5193</v>
      </c>
      <c r="PP1" s="1" t="s">
        <v>5194</v>
      </c>
      <c r="PQ1" s="1" t="s">
        <v>5195</v>
      </c>
      <c r="PR1" s="1" t="s">
        <v>5196</v>
      </c>
      <c r="PS1" s="1" t="s">
        <v>5197</v>
      </c>
      <c r="PT1" s="1" t="s">
        <v>5198</v>
      </c>
      <c r="PU1" s="1" t="s">
        <v>5199</v>
      </c>
      <c r="PV1" s="1" t="s">
        <v>5200</v>
      </c>
      <c r="PW1" s="1" t="s">
        <v>5201</v>
      </c>
      <c r="PX1" s="1" t="s">
        <v>5202</v>
      </c>
      <c r="PY1" s="1" t="s">
        <v>5204</v>
      </c>
      <c r="PZ1" s="1" t="s">
        <v>5206</v>
      </c>
      <c r="QA1" s="1" t="s">
        <v>5208</v>
      </c>
      <c r="QB1" s="1" t="s">
        <v>5210</v>
      </c>
      <c r="QC1" s="1" t="s">
        <v>5212</v>
      </c>
      <c r="QD1" s="1" t="s">
        <v>5213</v>
      </c>
      <c r="QE1" s="1" t="s">
        <v>5214</v>
      </c>
      <c r="QF1" s="1" t="s">
        <v>5215</v>
      </c>
      <c r="QG1" s="1" t="s">
        <v>5216</v>
      </c>
      <c r="QH1" s="1" t="s">
        <v>5217</v>
      </c>
      <c r="QI1" s="1" t="s">
        <v>5218</v>
      </c>
      <c r="QJ1" s="1" t="s">
        <v>5219</v>
      </c>
      <c r="QK1" s="1" t="s">
        <v>5220</v>
      </c>
      <c r="QL1" s="1" t="s">
        <v>5221</v>
      </c>
      <c r="QM1" s="1" t="s">
        <v>5222</v>
      </c>
      <c r="QN1" s="1" t="s">
        <v>5223</v>
      </c>
      <c r="QO1" s="1" t="s">
        <v>5224</v>
      </c>
      <c r="QP1" s="1" t="s">
        <v>5225</v>
      </c>
      <c r="QQ1" s="1" t="s">
        <v>5226</v>
      </c>
      <c r="QR1" s="1" t="s">
        <v>5227</v>
      </c>
      <c r="QS1" s="1" t="s">
        <v>5228</v>
      </c>
      <c r="QT1" s="1" t="s">
        <v>5229</v>
      </c>
      <c r="QU1" s="1" t="s">
        <v>5230</v>
      </c>
      <c r="QV1" s="1" t="s">
        <v>5231</v>
      </c>
      <c r="QW1" s="1" t="s">
        <v>5232</v>
      </c>
      <c r="QX1" s="1" t="s">
        <v>5233</v>
      </c>
      <c r="QY1" s="1" t="s">
        <v>5234</v>
      </c>
      <c r="QZ1" s="1" t="s">
        <v>5235</v>
      </c>
      <c r="RA1" s="1" t="s">
        <v>5236</v>
      </c>
      <c r="RB1" s="1" t="s">
        <v>5237</v>
      </c>
      <c r="RC1" s="1" t="s">
        <v>5238</v>
      </c>
      <c r="RD1" s="1" t="s">
        <v>5239</v>
      </c>
      <c r="RE1" s="1" t="s">
        <v>5240</v>
      </c>
      <c r="RF1" s="1" t="s">
        <v>5241</v>
      </c>
      <c r="RG1" s="1" t="s">
        <v>5242</v>
      </c>
      <c r="RH1" s="1" t="s">
        <v>5243</v>
      </c>
      <c r="RI1" s="1" t="s">
        <v>5244</v>
      </c>
      <c r="RJ1" s="1" t="s">
        <v>5245</v>
      </c>
      <c r="RK1" s="1" t="s">
        <v>5246</v>
      </c>
      <c r="RL1" s="1" t="s">
        <v>5247</v>
      </c>
      <c r="RM1" s="1" t="s">
        <v>5248</v>
      </c>
      <c r="RN1" s="1" t="s">
        <v>5249</v>
      </c>
      <c r="RO1" s="1" t="s">
        <v>5250</v>
      </c>
      <c r="RP1" s="1" t="s">
        <v>5251</v>
      </c>
      <c r="RQ1" s="1" t="s">
        <v>5252</v>
      </c>
      <c r="RR1" s="1" t="s">
        <v>5253</v>
      </c>
      <c r="RS1" s="1" t="s">
        <v>5254</v>
      </c>
      <c r="RT1" s="1" t="s">
        <v>5255</v>
      </c>
      <c r="RU1" s="1" t="s">
        <v>5256</v>
      </c>
      <c r="RV1" s="1" t="s">
        <v>5257</v>
      </c>
      <c r="RW1" s="1" t="s">
        <v>5258</v>
      </c>
      <c r="RX1" s="1" t="s">
        <v>5259</v>
      </c>
      <c r="RY1" s="1" t="s">
        <v>5260</v>
      </c>
      <c r="RZ1" s="1" t="s">
        <v>5261</v>
      </c>
      <c r="SA1" s="1" t="s">
        <v>5262</v>
      </c>
      <c r="SB1" s="1" t="s">
        <v>5263</v>
      </c>
      <c r="SC1" s="1" t="s">
        <v>5265</v>
      </c>
      <c r="SD1" s="1" t="s">
        <v>5266</v>
      </c>
      <c r="SE1" s="1" t="s">
        <v>5267</v>
      </c>
      <c r="SF1" s="1" t="s">
        <v>5268</v>
      </c>
      <c r="SG1" s="1" t="s">
        <v>5269</v>
      </c>
      <c r="SH1" s="1" t="s">
        <v>5270</v>
      </c>
      <c r="SI1" s="1" t="s">
        <v>5271</v>
      </c>
      <c r="SJ1" s="1" t="s">
        <v>5272</v>
      </c>
      <c r="SK1" s="1" t="s">
        <v>5273</v>
      </c>
      <c r="SL1" s="1" t="s">
        <v>5274</v>
      </c>
      <c r="SM1" s="1" t="s">
        <v>5275</v>
      </c>
      <c r="SN1" s="1" t="s">
        <v>5276</v>
      </c>
      <c r="SO1" s="1" t="s">
        <v>5277</v>
      </c>
      <c r="SP1" s="1" t="s">
        <v>5278</v>
      </c>
      <c r="SQ1" s="1" t="s">
        <v>5279</v>
      </c>
      <c r="SR1" s="1" t="s">
        <v>5280</v>
      </c>
      <c r="SS1" s="1" t="s">
        <v>5281</v>
      </c>
      <c r="ST1" s="1" t="s">
        <v>5282</v>
      </c>
      <c r="SU1" s="1" t="s">
        <v>5283</v>
      </c>
      <c r="SV1" s="1" t="s">
        <v>5284</v>
      </c>
      <c r="SW1" s="1" t="s">
        <v>5285</v>
      </c>
      <c r="SX1" s="1" t="s">
        <v>5286</v>
      </c>
      <c r="SY1" s="1" t="s">
        <v>5287</v>
      </c>
      <c r="SZ1" s="1" t="s">
        <v>5288</v>
      </c>
      <c r="TA1" s="1" t="s">
        <v>5289</v>
      </c>
      <c r="TB1" s="1" t="s">
        <v>5290</v>
      </c>
      <c r="TC1" s="1" t="s">
        <v>5291</v>
      </c>
      <c r="TD1" s="1" t="s">
        <v>5292</v>
      </c>
      <c r="TE1" s="1" t="s">
        <v>5293</v>
      </c>
      <c r="TF1" s="1" t="s">
        <v>5294</v>
      </c>
      <c r="TG1" s="1" t="s">
        <v>5295</v>
      </c>
      <c r="TH1" s="1" t="s">
        <v>5296</v>
      </c>
      <c r="TI1" s="1" t="s">
        <v>5297</v>
      </c>
      <c r="TJ1" s="1" t="s">
        <v>5298</v>
      </c>
      <c r="TK1" s="1" t="s">
        <v>5299</v>
      </c>
      <c r="TL1" s="1" t="s">
        <v>5300</v>
      </c>
      <c r="TM1" s="1" t="s">
        <v>5301</v>
      </c>
      <c r="TN1" s="1" t="s">
        <v>5302</v>
      </c>
      <c r="TO1" s="1" t="s">
        <v>5303</v>
      </c>
      <c r="TP1" s="1" t="s">
        <v>5304</v>
      </c>
      <c r="TQ1" s="1" t="s">
        <v>5305</v>
      </c>
      <c r="TR1" s="1" t="s">
        <v>5306</v>
      </c>
      <c r="TS1" s="1" t="s">
        <v>5307</v>
      </c>
      <c r="TT1" s="1" t="s">
        <v>5308</v>
      </c>
      <c r="TU1" s="1" t="s">
        <v>5309</v>
      </c>
      <c r="TV1" s="1" t="s">
        <v>5310</v>
      </c>
      <c r="TW1" s="1" t="s">
        <v>5311</v>
      </c>
      <c r="TX1" s="1" t="s">
        <v>5312</v>
      </c>
      <c r="TY1" s="1" t="s">
        <v>5313</v>
      </c>
      <c r="TZ1" s="1" t="s">
        <v>5314</v>
      </c>
      <c r="UA1" s="1" t="s">
        <v>5315</v>
      </c>
      <c r="UB1" s="1" t="s">
        <v>5316</v>
      </c>
    </row>
    <row r="2" spans="1:548" hidden="1">
      <c r="A2" s="1" t="s">
        <v>4793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4852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4905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4985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5038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5094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5150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5211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5264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5317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3251</v>
      </c>
      <c r="U3" s="1"/>
      <c r="V3" s="1"/>
      <c r="W3" s="1"/>
      <c r="X3" s="1"/>
      <c r="Y3" s="1"/>
      <c r="Z3" s="1"/>
      <c r="AA3" s="1"/>
      <c r="AB3" s="1" t="s">
        <v>4764</v>
      </c>
      <c r="AC3" s="1" t="s">
        <v>4766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4275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4792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3251</v>
      </c>
      <c r="BU3" s="1"/>
      <c r="BV3" s="1"/>
      <c r="BW3" s="1"/>
      <c r="BX3" s="1"/>
      <c r="BY3" s="1"/>
      <c r="BZ3" s="1"/>
      <c r="CA3" s="1"/>
      <c r="CB3" s="1" t="s">
        <v>4764</v>
      </c>
      <c r="CC3" s="1" t="s">
        <v>4766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4275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4792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3251</v>
      </c>
      <c r="DX3" s="1"/>
      <c r="DY3" s="1"/>
      <c r="DZ3" s="1"/>
      <c r="EA3" s="1"/>
      <c r="EB3" s="1"/>
      <c r="EC3" s="1"/>
      <c r="ED3" s="1"/>
      <c r="EE3" s="1" t="s">
        <v>4764</v>
      </c>
      <c r="EF3" s="1" t="s">
        <v>4766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4275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4792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3251</v>
      </c>
      <c r="FX3" s="1"/>
      <c r="FY3" s="1"/>
      <c r="FZ3" s="1"/>
      <c r="GA3" s="1"/>
      <c r="GB3" s="1"/>
      <c r="GC3" s="1"/>
      <c r="GD3" s="1"/>
      <c r="GE3" s="1" t="s">
        <v>4764</v>
      </c>
      <c r="GF3" s="1" t="s">
        <v>4766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4275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4792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3251</v>
      </c>
      <c r="IM3" s="1"/>
      <c r="IN3" s="1"/>
      <c r="IO3" s="1"/>
      <c r="IP3" s="1"/>
      <c r="IQ3" s="1"/>
      <c r="IR3" s="1"/>
      <c r="IS3" s="1"/>
      <c r="IT3" s="1" t="s">
        <v>4764</v>
      </c>
      <c r="IU3" s="1" t="s">
        <v>4766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4275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4792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3251</v>
      </c>
      <c r="KM3" s="1"/>
      <c r="KN3" s="1"/>
      <c r="KO3" s="1"/>
      <c r="KP3" s="1"/>
      <c r="KQ3" s="1"/>
      <c r="KR3" s="1"/>
      <c r="KS3" s="1"/>
      <c r="KT3" s="1" t="s">
        <v>4764</v>
      </c>
      <c r="KU3" s="1" t="s">
        <v>4766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4275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4792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3251</v>
      </c>
      <c r="MP3" s="1"/>
      <c r="MQ3" s="1"/>
      <c r="MR3" s="1"/>
      <c r="MS3" s="1"/>
      <c r="MT3" s="1"/>
      <c r="MU3" s="1"/>
      <c r="MV3" s="1"/>
      <c r="MW3" s="1" t="s">
        <v>4764</v>
      </c>
      <c r="MX3" s="1" t="s">
        <v>4766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4275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4792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3251</v>
      </c>
      <c r="OS3" s="1"/>
      <c r="OT3" s="1"/>
      <c r="OU3" s="1"/>
      <c r="OV3" s="1"/>
      <c r="OW3" s="1"/>
      <c r="OX3" s="1"/>
      <c r="OY3" s="1"/>
      <c r="OZ3" s="1" t="s">
        <v>4764</v>
      </c>
      <c r="PA3" s="1" t="s">
        <v>4766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4275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4792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3251</v>
      </c>
      <c r="QW3" s="1"/>
      <c r="QX3" s="1"/>
      <c r="QY3" s="1"/>
      <c r="QZ3" s="1"/>
      <c r="RA3" s="1"/>
      <c r="RB3" s="1"/>
      <c r="RC3" s="1"/>
      <c r="RD3" s="1" t="s">
        <v>4764</v>
      </c>
      <c r="RE3" s="1" t="s">
        <v>4766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4275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4792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3251</v>
      </c>
      <c r="SW3" s="1"/>
      <c r="SX3" s="1"/>
      <c r="SY3" s="1"/>
      <c r="SZ3" s="1"/>
      <c r="TA3" s="1"/>
      <c r="TB3" s="1"/>
      <c r="TC3" s="1"/>
      <c r="TD3" s="1" t="s">
        <v>4764</v>
      </c>
      <c r="TE3" s="1" t="s">
        <v>4766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4275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4792</v>
      </c>
      <c r="UA3" s="1"/>
      <c r="UB3" s="1"/>
    </row>
    <row r="4" spans="1:548" hidden="1">
      <c r="A4" s="8" t="s">
        <v>9</v>
      </c>
      <c r="B4" s="8" t="s">
        <v>4736</v>
      </c>
      <c r="C4" s="8" t="s">
        <v>1764</v>
      </c>
      <c r="D4" s="8"/>
      <c r="E4" s="8"/>
      <c r="F4" s="8"/>
      <c r="G4" s="8"/>
      <c r="H4" s="8" t="s">
        <v>4750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4777</v>
      </c>
      <c r="AN4" s="1" t="s">
        <v>4779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3230</v>
      </c>
      <c r="BA4" s="8" t="s">
        <v>9</v>
      </c>
      <c r="BB4" s="8" t="s">
        <v>4736</v>
      </c>
      <c r="BC4" s="8" t="s">
        <v>1764</v>
      </c>
      <c r="BD4" s="8"/>
      <c r="BE4" s="8"/>
      <c r="BF4" s="8"/>
      <c r="BG4" s="8"/>
      <c r="BH4" s="8" t="s">
        <v>4750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4777</v>
      </c>
      <c r="CN4" s="1" t="s">
        <v>4779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4846</v>
      </c>
      <c r="DA4" s="8" t="s">
        <v>15</v>
      </c>
      <c r="DB4" s="1" t="s">
        <v>4849</v>
      </c>
      <c r="DC4" s="1" t="s">
        <v>4851</v>
      </c>
      <c r="DD4" s="8" t="s">
        <v>9</v>
      </c>
      <c r="DE4" s="8" t="s">
        <v>4736</v>
      </c>
      <c r="DF4" s="8" t="s">
        <v>1764</v>
      </c>
      <c r="DG4" s="8"/>
      <c r="DH4" s="8"/>
      <c r="DI4" s="8"/>
      <c r="DJ4" s="8"/>
      <c r="DK4" s="8" t="s">
        <v>4750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4777</v>
      </c>
      <c r="EQ4" s="1" t="s">
        <v>4779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3230</v>
      </c>
      <c r="FD4" s="8" t="s">
        <v>9</v>
      </c>
      <c r="FE4" s="8" t="s">
        <v>4736</v>
      </c>
      <c r="FF4" s="8" t="s">
        <v>1764</v>
      </c>
      <c r="FG4" s="8"/>
      <c r="FH4" s="8"/>
      <c r="FI4" s="8"/>
      <c r="FJ4" s="8"/>
      <c r="FK4" s="8" t="s">
        <v>4750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4777</v>
      </c>
      <c r="GQ4" s="1" t="s">
        <v>4779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4959</v>
      </c>
      <c r="HD4" s="1" t="s">
        <v>4144</v>
      </c>
      <c r="HE4" s="1" t="s">
        <v>4962</v>
      </c>
      <c r="HF4" s="1" t="s">
        <v>2008</v>
      </c>
      <c r="HG4" s="1"/>
      <c r="HH4" s="1"/>
      <c r="HI4" s="1" t="s">
        <v>4972</v>
      </c>
      <c r="HJ4" s="1"/>
      <c r="HK4" s="1"/>
      <c r="HL4" s="1"/>
      <c r="HM4" s="1" t="s">
        <v>4975</v>
      </c>
      <c r="HN4" s="1" t="s">
        <v>4977</v>
      </c>
      <c r="HO4" s="1" t="s">
        <v>4979</v>
      </c>
      <c r="HP4" s="1" t="s">
        <v>4984</v>
      </c>
      <c r="HQ4" s="1"/>
      <c r="HR4" s="1"/>
      <c r="HS4" s="8" t="s">
        <v>9</v>
      </c>
      <c r="HT4" s="8" t="s">
        <v>4736</v>
      </c>
      <c r="HU4" s="8" t="s">
        <v>1764</v>
      </c>
      <c r="HV4" s="8"/>
      <c r="HW4" s="8"/>
      <c r="HX4" s="8"/>
      <c r="HY4" s="8"/>
      <c r="HZ4" s="8" t="s">
        <v>4750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4777</v>
      </c>
      <c r="JF4" s="1" t="s">
        <v>4779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4736</v>
      </c>
      <c r="JU4" s="8" t="s">
        <v>1764</v>
      </c>
      <c r="JV4" s="8"/>
      <c r="JW4" s="8"/>
      <c r="JX4" s="8"/>
      <c r="JY4" s="8"/>
      <c r="JZ4" s="8" t="s">
        <v>4750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4777</v>
      </c>
      <c r="LF4" s="1" t="s">
        <v>4779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4846</v>
      </c>
      <c r="LS4" s="8" t="s">
        <v>15</v>
      </c>
      <c r="LT4" s="1" t="s">
        <v>4849</v>
      </c>
      <c r="LU4" s="1" t="s">
        <v>4851</v>
      </c>
      <c r="LV4" s="8" t="s">
        <v>9</v>
      </c>
      <c r="LW4" s="8" t="s">
        <v>4736</v>
      </c>
      <c r="LX4" s="8" t="s">
        <v>1764</v>
      </c>
      <c r="LY4" s="8"/>
      <c r="LZ4" s="8"/>
      <c r="MA4" s="8"/>
      <c r="MB4" s="8"/>
      <c r="MC4" s="8" t="s">
        <v>4750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4777</v>
      </c>
      <c r="NI4" s="1" t="s">
        <v>4779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4959</v>
      </c>
      <c r="NV4" s="1" t="s">
        <v>2008</v>
      </c>
      <c r="NW4" s="1"/>
      <c r="NX4" s="1"/>
      <c r="NY4" s="8" t="s">
        <v>9</v>
      </c>
      <c r="NZ4" s="8" t="s">
        <v>4736</v>
      </c>
      <c r="OA4" s="8" t="s">
        <v>1764</v>
      </c>
      <c r="OB4" s="8"/>
      <c r="OC4" s="8"/>
      <c r="OD4" s="8"/>
      <c r="OE4" s="8"/>
      <c r="OF4" s="8" t="s">
        <v>4750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4777</v>
      </c>
      <c r="PL4" s="1" t="s">
        <v>4779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5203</v>
      </c>
      <c r="PY4" s="1" t="s">
        <v>5205</v>
      </c>
      <c r="PZ4" s="1" t="s">
        <v>5207</v>
      </c>
      <c r="QA4" s="1" t="s">
        <v>5209</v>
      </c>
      <c r="QB4" s="1" t="s">
        <v>4140</v>
      </c>
      <c r="QC4" s="8" t="s">
        <v>9</v>
      </c>
      <c r="QD4" s="8" t="s">
        <v>4736</v>
      </c>
      <c r="QE4" s="8" t="s">
        <v>1764</v>
      </c>
      <c r="QF4" s="8"/>
      <c r="QG4" s="8"/>
      <c r="QH4" s="8"/>
      <c r="QI4" s="8"/>
      <c r="QJ4" s="8" t="s">
        <v>4750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4777</v>
      </c>
      <c r="RP4" s="1" t="s">
        <v>4779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3230</v>
      </c>
      <c r="SC4" s="8" t="s">
        <v>9</v>
      </c>
      <c r="SD4" s="8" t="s">
        <v>4736</v>
      </c>
      <c r="SE4" s="8" t="s">
        <v>1764</v>
      </c>
      <c r="SF4" s="8"/>
      <c r="SG4" s="8"/>
      <c r="SH4" s="8"/>
      <c r="SI4" s="8"/>
      <c r="SJ4" s="8" t="s">
        <v>4750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4777</v>
      </c>
      <c r="TP4" s="1" t="s">
        <v>4779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4958</v>
      </c>
      <c r="HF5" s="8" t="s">
        <v>128</v>
      </c>
      <c r="HG5" s="8" t="s">
        <v>4958</v>
      </c>
      <c r="HH5" s="1" t="s">
        <v>4966</v>
      </c>
      <c r="HI5" s="8" t="s">
        <v>4968</v>
      </c>
      <c r="HJ5" s="8" t="s">
        <v>106</v>
      </c>
      <c r="HK5" s="1" t="s">
        <v>19</v>
      </c>
      <c r="HL5" s="1" t="s">
        <v>88</v>
      </c>
      <c r="HM5" s="8" t="s">
        <v>4974</v>
      </c>
      <c r="HN5" s="8" t="s">
        <v>4974</v>
      </c>
      <c r="HO5" s="8" t="s">
        <v>4974</v>
      </c>
      <c r="HP5" s="8" t="s">
        <v>4974</v>
      </c>
      <c r="HQ5" s="1" t="s">
        <v>4982</v>
      </c>
      <c r="HR5" s="1" t="s">
        <v>4247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4958</v>
      </c>
      <c r="NV5" s="8" t="s">
        <v>4958</v>
      </c>
      <c r="NW5" s="1" t="s">
        <v>4966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4734</v>
      </c>
      <c r="B7" s="1" t="s">
        <v>4735</v>
      </c>
      <c r="C7" s="1" t="s">
        <v>4737</v>
      </c>
      <c r="D7" s="1" t="s">
        <v>4738</v>
      </c>
      <c r="E7" s="1" t="s">
        <v>4739</v>
      </c>
      <c r="F7" s="1" t="s">
        <v>4740</v>
      </c>
      <c r="G7" s="1" t="s">
        <v>4741</v>
      </c>
      <c r="H7" s="1" t="s">
        <v>4742</v>
      </c>
      <c r="I7" s="1" t="s">
        <v>4743</v>
      </c>
      <c r="J7" s="1" t="s">
        <v>4744</v>
      </c>
      <c r="K7" s="1" t="s">
        <v>4745</v>
      </c>
      <c r="L7" s="1" t="s">
        <v>4746</v>
      </c>
      <c r="M7" s="1" t="s">
        <v>4747</v>
      </c>
      <c r="N7" s="1" t="s">
        <v>4748</v>
      </c>
      <c r="O7" s="1" t="s">
        <v>4749</v>
      </c>
      <c r="P7" s="1" t="s">
        <v>4751</v>
      </c>
      <c r="Q7" s="1" t="s">
        <v>4752</v>
      </c>
      <c r="R7" s="1" t="s">
        <v>4753</v>
      </c>
      <c r="S7" s="1" t="s">
        <v>4754</v>
      </c>
      <c r="T7" s="1" t="s">
        <v>4755</v>
      </c>
      <c r="U7" s="1" t="s">
        <v>4756</v>
      </c>
      <c r="V7" s="1" t="s">
        <v>4757</v>
      </c>
      <c r="W7" s="1" t="s">
        <v>4758</v>
      </c>
      <c r="X7" s="1" t="s">
        <v>4759</v>
      </c>
      <c r="Y7" s="1" t="s">
        <v>4760</v>
      </c>
      <c r="Z7" s="1" t="s">
        <v>4761</v>
      </c>
      <c r="AA7" s="1" t="s">
        <v>4762</v>
      </c>
      <c r="AB7" s="1" t="s">
        <v>4763</v>
      </c>
      <c r="AC7" s="1" t="s">
        <v>4765</v>
      </c>
      <c r="AD7" s="1" t="s">
        <v>4767</v>
      </c>
      <c r="AE7" s="1" t="s">
        <v>4768</v>
      </c>
      <c r="AF7" s="1" t="s">
        <v>4769</v>
      </c>
      <c r="AG7" s="1" t="s">
        <v>4770</v>
      </c>
      <c r="AH7" s="1" t="s">
        <v>4771</v>
      </c>
      <c r="AI7" s="1" t="s">
        <v>4772</v>
      </c>
      <c r="AJ7" s="1" t="s">
        <v>4773</v>
      </c>
      <c r="AK7" s="1" t="s">
        <v>4774</v>
      </c>
      <c r="AL7" s="1" t="s">
        <v>4775</v>
      </c>
      <c r="AM7" s="1" t="s">
        <v>4776</v>
      </c>
      <c r="AN7" s="1" t="s">
        <v>4778</v>
      </c>
      <c r="AO7" s="1" t="s">
        <v>4780</v>
      </c>
      <c r="AP7" s="1" t="s">
        <v>4781</v>
      </c>
      <c r="AQ7" s="1" t="s">
        <v>4782</v>
      </c>
      <c r="AR7" s="1" t="s">
        <v>4783</v>
      </c>
      <c r="AS7" s="1" t="s">
        <v>4784</v>
      </c>
      <c r="AT7" s="1" t="s">
        <v>4785</v>
      </c>
      <c r="AU7" s="1" t="s">
        <v>4786</v>
      </c>
      <c r="AV7" s="1" t="s">
        <v>4787</v>
      </c>
      <c r="AW7" s="1" t="s">
        <v>4788</v>
      </c>
      <c r="AX7" s="1" t="s">
        <v>4789</v>
      </c>
      <c r="AY7" s="1" t="s">
        <v>4790</v>
      </c>
      <c r="AZ7" s="1" t="s">
        <v>4791</v>
      </c>
      <c r="BA7" s="1" t="s">
        <v>4794</v>
      </c>
      <c r="BB7" s="1" t="s">
        <v>4795</v>
      </c>
      <c r="BC7" s="1" t="s">
        <v>4796</v>
      </c>
      <c r="BD7" s="1" t="s">
        <v>4797</v>
      </c>
      <c r="BE7" s="1" t="s">
        <v>4798</v>
      </c>
      <c r="BF7" s="1" t="s">
        <v>4799</v>
      </c>
      <c r="BG7" s="1" t="s">
        <v>4800</v>
      </c>
      <c r="BH7" s="1" t="s">
        <v>4801</v>
      </c>
      <c r="BI7" s="1" t="s">
        <v>4802</v>
      </c>
      <c r="BJ7" s="1" t="s">
        <v>4803</v>
      </c>
      <c r="BK7" s="1" t="s">
        <v>4804</v>
      </c>
      <c r="BL7" s="1" t="s">
        <v>4805</v>
      </c>
      <c r="BM7" s="1" t="s">
        <v>4806</v>
      </c>
      <c r="BN7" s="1" t="s">
        <v>4807</v>
      </c>
      <c r="BO7" s="1" t="s">
        <v>4808</v>
      </c>
      <c r="BP7" s="1" t="s">
        <v>4809</v>
      </c>
      <c r="BQ7" s="1" t="s">
        <v>4810</v>
      </c>
      <c r="BR7" s="1" t="s">
        <v>4811</v>
      </c>
      <c r="BS7" s="1" t="s">
        <v>4812</v>
      </c>
      <c r="BT7" s="1" t="s">
        <v>4813</v>
      </c>
      <c r="BU7" s="1" t="s">
        <v>4814</v>
      </c>
      <c r="BV7" s="1" t="s">
        <v>4815</v>
      </c>
      <c r="BW7" s="1" t="s">
        <v>4816</v>
      </c>
      <c r="BX7" s="1" t="s">
        <v>4817</v>
      </c>
      <c r="BY7" s="1" t="s">
        <v>4818</v>
      </c>
      <c r="BZ7" s="1" t="s">
        <v>4819</v>
      </c>
      <c r="CA7" s="1" t="s">
        <v>4820</v>
      </c>
      <c r="CB7" s="1" t="s">
        <v>4821</v>
      </c>
      <c r="CC7" s="1" t="s">
        <v>4822</v>
      </c>
      <c r="CD7" s="1" t="s">
        <v>4823</v>
      </c>
      <c r="CE7" s="1" t="s">
        <v>4824</v>
      </c>
      <c r="CF7" s="1" t="s">
        <v>4825</v>
      </c>
      <c r="CG7" s="1" t="s">
        <v>4826</v>
      </c>
      <c r="CH7" s="1" t="s">
        <v>4827</v>
      </c>
      <c r="CI7" s="1" t="s">
        <v>4828</v>
      </c>
      <c r="CJ7" s="1" t="s">
        <v>4829</v>
      </c>
      <c r="CK7" s="1" t="s">
        <v>4830</v>
      </c>
      <c r="CL7" s="1" t="s">
        <v>4831</v>
      </c>
      <c r="CM7" s="1" t="s">
        <v>4832</v>
      </c>
      <c r="CN7" s="1" t="s">
        <v>4833</v>
      </c>
      <c r="CO7" s="1" t="s">
        <v>4834</v>
      </c>
      <c r="CP7" s="1" t="s">
        <v>4835</v>
      </c>
      <c r="CQ7" s="1" t="s">
        <v>4836</v>
      </c>
      <c r="CR7" s="1" t="s">
        <v>4837</v>
      </c>
      <c r="CS7" s="1" t="s">
        <v>4838</v>
      </c>
      <c r="CT7" s="1" t="s">
        <v>4839</v>
      </c>
      <c r="CU7" s="1" t="s">
        <v>4840</v>
      </c>
      <c r="CV7" s="1" t="s">
        <v>4841</v>
      </c>
      <c r="CW7" s="1" t="s">
        <v>4842</v>
      </c>
      <c r="CX7" s="1" t="s">
        <v>4843</v>
      </c>
      <c r="CY7" s="1" t="s">
        <v>4844</v>
      </c>
      <c r="CZ7" s="1" t="s">
        <v>4845</v>
      </c>
      <c r="DA7" s="1" t="s">
        <v>4847</v>
      </c>
      <c r="DB7" s="1" t="s">
        <v>4848</v>
      </c>
      <c r="DC7" s="1" t="s">
        <v>4850</v>
      </c>
      <c r="DD7" s="1" t="s">
        <v>4853</v>
      </c>
      <c r="DE7" s="1" t="s">
        <v>4854</v>
      </c>
      <c r="DF7" s="1" t="s">
        <v>4855</v>
      </c>
      <c r="DG7" s="1" t="s">
        <v>4856</v>
      </c>
      <c r="DH7" s="1" t="s">
        <v>4857</v>
      </c>
      <c r="DI7" s="1" t="s">
        <v>4858</v>
      </c>
      <c r="DJ7" s="1" t="s">
        <v>4859</v>
      </c>
      <c r="DK7" s="1" t="s">
        <v>4860</v>
      </c>
      <c r="DL7" s="1" t="s">
        <v>4861</v>
      </c>
      <c r="DM7" s="1" t="s">
        <v>4862</v>
      </c>
      <c r="DN7" s="1" t="s">
        <v>4863</v>
      </c>
      <c r="DO7" s="1" t="s">
        <v>4864</v>
      </c>
      <c r="DP7" s="1" t="s">
        <v>4865</v>
      </c>
      <c r="DQ7" s="1" t="s">
        <v>4866</v>
      </c>
      <c r="DR7" s="1" t="s">
        <v>4867</v>
      </c>
      <c r="DS7" s="1" t="s">
        <v>4868</v>
      </c>
      <c r="DT7" s="1" t="s">
        <v>4869</v>
      </c>
      <c r="DU7" s="1" t="s">
        <v>4870</v>
      </c>
      <c r="DV7" s="1" t="s">
        <v>4871</v>
      </c>
      <c r="DW7" s="1" t="s">
        <v>4872</v>
      </c>
      <c r="DX7" s="1" t="s">
        <v>4873</v>
      </c>
      <c r="DY7" s="1" t="s">
        <v>4874</v>
      </c>
      <c r="DZ7" s="1" t="s">
        <v>4875</v>
      </c>
      <c r="EA7" s="1" t="s">
        <v>4876</v>
      </c>
      <c r="EB7" s="1" t="s">
        <v>4877</v>
      </c>
      <c r="EC7" s="1" t="s">
        <v>4878</v>
      </c>
      <c r="ED7" s="1" t="s">
        <v>4879</v>
      </c>
      <c r="EE7" s="1" t="s">
        <v>4880</v>
      </c>
      <c r="EF7" s="1" t="s">
        <v>4881</v>
      </c>
      <c r="EG7" s="1" t="s">
        <v>4882</v>
      </c>
      <c r="EH7" s="1" t="s">
        <v>4883</v>
      </c>
      <c r="EI7" s="1" t="s">
        <v>4884</v>
      </c>
      <c r="EJ7" s="1" t="s">
        <v>4885</v>
      </c>
      <c r="EK7" s="1" t="s">
        <v>4886</v>
      </c>
      <c r="EL7" s="1" t="s">
        <v>4887</v>
      </c>
      <c r="EM7" s="1" t="s">
        <v>4888</v>
      </c>
      <c r="EN7" s="1" t="s">
        <v>4889</v>
      </c>
      <c r="EO7" s="1" t="s">
        <v>4890</v>
      </c>
      <c r="EP7" s="1" t="s">
        <v>4891</v>
      </c>
      <c r="EQ7" s="1" t="s">
        <v>4892</v>
      </c>
      <c r="ER7" s="1" t="s">
        <v>4893</v>
      </c>
      <c r="ES7" s="1" t="s">
        <v>4894</v>
      </c>
      <c r="ET7" s="1" t="s">
        <v>4895</v>
      </c>
      <c r="EU7" s="1" t="s">
        <v>4896</v>
      </c>
      <c r="EV7" s="1" t="s">
        <v>4897</v>
      </c>
      <c r="EW7" s="1" t="s">
        <v>4898</v>
      </c>
      <c r="EX7" s="1" t="s">
        <v>4899</v>
      </c>
      <c r="EY7" s="1" t="s">
        <v>4900</v>
      </c>
      <c r="EZ7" s="1" t="s">
        <v>4901</v>
      </c>
      <c r="FA7" s="1" t="s">
        <v>4902</v>
      </c>
      <c r="FB7" s="1" t="s">
        <v>4903</v>
      </c>
      <c r="FC7" s="1" t="s">
        <v>4904</v>
      </c>
      <c r="FD7" s="1" t="s">
        <v>4906</v>
      </c>
      <c r="FE7" s="1" t="s">
        <v>4907</v>
      </c>
      <c r="FF7" s="1" t="s">
        <v>4908</v>
      </c>
      <c r="FG7" s="1" t="s">
        <v>4909</v>
      </c>
      <c r="FH7" s="1" t="s">
        <v>4910</v>
      </c>
      <c r="FI7" s="1" t="s">
        <v>4911</v>
      </c>
      <c r="FJ7" s="1" t="s">
        <v>4912</v>
      </c>
      <c r="FK7" s="1" t="s">
        <v>4913</v>
      </c>
      <c r="FL7" s="1" t="s">
        <v>4914</v>
      </c>
      <c r="FM7" s="1" t="s">
        <v>4915</v>
      </c>
      <c r="FN7" s="1" t="s">
        <v>4916</v>
      </c>
      <c r="FO7" s="1" t="s">
        <v>4917</v>
      </c>
      <c r="FP7" s="1" t="s">
        <v>4918</v>
      </c>
      <c r="FQ7" s="1" t="s">
        <v>4919</v>
      </c>
      <c r="FR7" s="1" t="s">
        <v>4920</v>
      </c>
      <c r="FS7" s="1" t="s">
        <v>4921</v>
      </c>
      <c r="FT7" s="1" t="s">
        <v>4922</v>
      </c>
      <c r="FU7" s="1" t="s">
        <v>4923</v>
      </c>
      <c r="FV7" s="1" t="s">
        <v>4924</v>
      </c>
      <c r="FW7" s="1" t="s">
        <v>4925</v>
      </c>
      <c r="FX7" s="1" t="s">
        <v>4926</v>
      </c>
      <c r="FY7" s="1" t="s">
        <v>4927</v>
      </c>
      <c r="FZ7" s="1" t="s">
        <v>4928</v>
      </c>
      <c r="GA7" s="1" t="s">
        <v>4929</v>
      </c>
      <c r="GB7" s="1" t="s">
        <v>4930</v>
      </c>
      <c r="GC7" s="1" t="s">
        <v>4931</v>
      </c>
      <c r="GD7" s="1" t="s">
        <v>4932</v>
      </c>
      <c r="GE7" s="1" t="s">
        <v>4933</v>
      </c>
      <c r="GF7" s="1" t="s">
        <v>4934</v>
      </c>
      <c r="GG7" s="1" t="s">
        <v>4935</v>
      </c>
      <c r="GH7" s="1" t="s">
        <v>4936</v>
      </c>
      <c r="GI7" s="1" t="s">
        <v>4937</v>
      </c>
      <c r="GJ7" s="1" t="s">
        <v>4938</v>
      </c>
      <c r="GK7" s="1" t="s">
        <v>4939</v>
      </c>
      <c r="GL7" s="1" t="s">
        <v>4940</v>
      </c>
      <c r="GM7" s="1" t="s">
        <v>4941</v>
      </c>
      <c r="GN7" s="1" t="s">
        <v>4942</v>
      </c>
      <c r="GO7" s="1" t="s">
        <v>4943</v>
      </c>
      <c r="GP7" s="1" t="s">
        <v>4944</v>
      </c>
      <c r="GQ7" s="1" t="s">
        <v>4945</v>
      </c>
      <c r="GR7" s="1" t="s">
        <v>4946</v>
      </c>
      <c r="GS7" s="1" t="s">
        <v>4947</v>
      </c>
      <c r="GT7" s="1" t="s">
        <v>4948</v>
      </c>
      <c r="GU7" s="1" t="s">
        <v>4949</v>
      </c>
      <c r="GV7" s="1" t="s">
        <v>4950</v>
      </c>
      <c r="GW7" s="1" t="s">
        <v>4951</v>
      </c>
      <c r="GX7" s="1" t="s">
        <v>4952</v>
      </c>
      <c r="GY7" s="1" t="s">
        <v>4953</v>
      </c>
      <c r="GZ7" s="1" t="s">
        <v>4954</v>
      </c>
      <c r="HA7" s="1" t="s">
        <v>4955</v>
      </c>
      <c r="HB7" s="1" t="s">
        <v>4956</v>
      </c>
      <c r="HC7" s="1" t="s">
        <v>4957</v>
      </c>
      <c r="HD7" s="1" t="s">
        <v>4960</v>
      </c>
      <c r="HE7" s="1" t="s">
        <v>4961</v>
      </c>
      <c r="HF7" s="1" t="s">
        <v>4963</v>
      </c>
      <c r="HG7" s="1" t="s">
        <v>4964</v>
      </c>
      <c r="HH7" s="1" t="s">
        <v>4965</v>
      </c>
      <c r="HI7" s="1" t="s">
        <v>4967</v>
      </c>
      <c r="HJ7" s="1" t="s">
        <v>4969</v>
      </c>
      <c r="HK7" s="1" t="s">
        <v>4970</v>
      </c>
      <c r="HL7" s="1" t="s">
        <v>4971</v>
      </c>
      <c r="HM7" s="1" t="s">
        <v>4973</v>
      </c>
      <c r="HN7" s="1" t="s">
        <v>4976</v>
      </c>
      <c r="HO7" s="1" t="s">
        <v>4978</v>
      </c>
      <c r="HP7" s="1" t="s">
        <v>4980</v>
      </c>
      <c r="HQ7" s="1" t="s">
        <v>4981</v>
      </c>
      <c r="HR7" s="1" t="s">
        <v>4983</v>
      </c>
      <c r="HS7" s="1" t="s">
        <v>4986</v>
      </c>
      <c r="HT7" s="1" t="s">
        <v>4987</v>
      </c>
      <c r="HU7" s="1" t="s">
        <v>4988</v>
      </c>
      <c r="HV7" s="1" t="s">
        <v>4989</v>
      </c>
      <c r="HW7" s="1" t="s">
        <v>4990</v>
      </c>
      <c r="HX7" s="1" t="s">
        <v>4991</v>
      </c>
      <c r="HY7" s="1" t="s">
        <v>4992</v>
      </c>
      <c r="HZ7" s="1" t="s">
        <v>4993</v>
      </c>
      <c r="IA7" s="1" t="s">
        <v>4994</v>
      </c>
      <c r="IB7" s="1" t="s">
        <v>4995</v>
      </c>
      <c r="IC7" s="1" t="s">
        <v>4996</v>
      </c>
      <c r="ID7" s="1" t="s">
        <v>4997</v>
      </c>
      <c r="IE7" s="1" t="s">
        <v>4998</v>
      </c>
      <c r="IF7" s="1" t="s">
        <v>4999</v>
      </c>
      <c r="IG7" s="1" t="s">
        <v>5000</v>
      </c>
      <c r="IH7" s="1" t="s">
        <v>5001</v>
      </c>
      <c r="II7" s="1" t="s">
        <v>5002</v>
      </c>
      <c r="IJ7" s="1" t="s">
        <v>5003</v>
      </c>
      <c r="IK7" s="1" t="s">
        <v>5004</v>
      </c>
      <c r="IL7" s="1" t="s">
        <v>5005</v>
      </c>
      <c r="IM7" s="1" t="s">
        <v>5006</v>
      </c>
      <c r="IN7" s="1" t="s">
        <v>5007</v>
      </c>
      <c r="IO7" s="1" t="s">
        <v>5008</v>
      </c>
      <c r="IP7" s="1" t="s">
        <v>5009</v>
      </c>
      <c r="IQ7" s="1" t="s">
        <v>5010</v>
      </c>
      <c r="IR7" s="1" t="s">
        <v>5011</v>
      </c>
      <c r="IS7" s="1" t="s">
        <v>5012</v>
      </c>
      <c r="IT7" s="1" t="s">
        <v>5013</v>
      </c>
      <c r="IU7" s="1" t="s">
        <v>5014</v>
      </c>
      <c r="IV7" s="1" t="s">
        <v>5015</v>
      </c>
      <c r="IW7" s="1" t="s">
        <v>5016</v>
      </c>
      <c r="IX7" s="1" t="s">
        <v>5017</v>
      </c>
      <c r="IY7" s="1" t="s">
        <v>5018</v>
      </c>
      <c r="IZ7" s="1" t="s">
        <v>5019</v>
      </c>
      <c r="JA7" s="1" t="s">
        <v>5020</v>
      </c>
      <c r="JB7" s="1" t="s">
        <v>5021</v>
      </c>
      <c r="JC7" s="1" t="s">
        <v>5022</v>
      </c>
      <c r="JD7" s="1" t="s">
        <v>5023</v>
      </c>
      <c r="JE7" s="1" t="s">
        <v>5024</v>
      </c>
      <c r="JF7" s="1" t="s">
        <v>5025</v>
      </c>
      <c r="JG7" s="1" t="s">
        <v>5026</v>
      </c>
      <c r="JH7" s="1" t="s">
        <v>5027</v>
      </c>
      <c r="JI7" s="1" t="s">
        <v>5028</v>
      </c>
      <c r="JJ7" s="1" t="s">
        <v>5029</v>
      </c>
      <c r="JK7" s="1" t="s">
        <v>5030</v>
      </c>
      <c r="JL7" s="1" t="s">
        <v>5031</v>
      </c>
      <c r="JM7" s="1" t="s">
        <v>5032</v>
      </c>
      <c r="JN7" s="1" t="s">
        <v>5033</v>
      </c>
      <c r="JO7" s="1" t="s">
        <v>5034</v>
      </c>
      <c r="JP7" s="1" t="s">
        <v>5035</v>
      </c>
      <c r="JQ7" s="1" t="s">
        <v>5036</v>
      </c>
      <c r="JR7" s="1" t="s">
        <v>5037</v>
      </c>
      <c r="JS7" s="1" t="s">
        <v>5039</v>
      </c>
      <c r="JT7" s="1" t="s">
        <v>5040</v>
      </c>
      <c r="JU7" s="1" t="s">
        <v>5041</v>
      </c>
      <c r="JV7" s="1" t="s">
        <v>5042</v>
      </c>
      <c r="JW7" s="1" t="s">
        <v>5043</v>
      </c>
      <c r="JX7" s="1" t="s">
        <v>5044</v>
      </c>
      <c r="JY7" s="1" t="s">
        <v>5045</v>
      </c>
      <c r="JZ7" s="1" t="s">
        <v>5046</v>
      </c>
      <c r="KA7" s="1" t="s">
        <v>5047</v>
      </c>
      <c r="KB7" s="1" t="s">
        <v>5048</v>
      </c>
      <c r="KC7" s="1" t="s">
        <v>5049</v>
      </c>
      <c r="KD7" s="1" t="s">
        <v>5050</v>
      </c>
      <c r="KE7" s="1" t="s">
        <v>5051</v>
      </c>
      <c r="KF7" s="1" t="s">
        <v>5052</v>
      </c>
      <c r="KG7" s="1" t="s">
        <v>5053</v>
      </c>
      <c r="KH7" s="1" t="s">
        <v>5054</v>
      </c>
      <c r="KI7" s="1" t="s">
        <v>5055</v>
      </c>
      <c r="KJ7" s="1" t="s">
        <v>5056</v>
      </c>
      <c r="KK7" s="1" t="s">
        <v>5057</v>
      </c>
      <c r="KL7" s="1" t="s">
        <v>5058</v>
      </c>
      <c r="KM7" s="1" t="s">
        <v>5059</v>
      </c>
      <c r="KN7" s="1" t="s">
        <v>5060</v>
      </c>
      <c r="KO7" s="1" t="s">
        <v>5061</v>
      </c>
      <c r="KP7" s="1" t="s">
        <v>5062</v>
      </c>
      <c r="KQ7" s="1" t="s">
        <v>5063</v>
      </c>
      <c r="KR7" s="1" t="s">
        <v>5064</v>
      </c>
      <c r="KS7" s="1" t="s">
        <v>5065</v>
      </c>
      <c r="KT7" s="1" t="s">
        <v>5066</v>
      </c>
      <c r="KU7" s="1" t="s">
        <v>5067</v>
      </c>
      <c r="KV7" s="1" t="s">
        <v>5068</v>
      </c>
      <c r="KW7" s="1" t="s">
        <v>5069</v>
      </c>
      <c r="KX7" s="1" t="s">
        <v>5070</v>
      </c>
      <c r="KY7" s="1" t="s">
        <v>5071</v>
      </c>
      <c r="KZ7" s="1" t="s">
        <v>5072</v>
      </c>
      <c r="LA7" s="1" t="s">
        <v>5073</v>
      </c>
      <c r="LB7" s="1" t="s">
        <v>5074</v>
      </c>
      <c r="LC7" s="1" t="s">
        <v>5075</v>
      </c>
      <c r="LD7" s="1" t="s">
        <v>5076</v>
      </c>
      <c r="LE7" s="1" t="s">
        <v>5077</v>
      </c>
      <c r="LF7" s="1" t="s">
        <v>5078</v>
      </c>
      <c r="LG7" s="1" t="s">
        <v>5079</v>
      </c>
      <c r="LH7" s="1" t="s">
        <v>5080</v>
      </c>
      <c r="LI7" s="1" t="s">
        <v>5081</v>
      </c>
      <c r="LJ7" s="1" t="s">
        <v>5082</v>
      </c>
      <c r="LK7" s="1" t="s">
        <v>5083</v>
      </c>
      <c r="LL7" s="1" t="s">
        <v>5084</v>
      </c>
      <c r="LM7" s="1" t="s">
        <v>5085</v>
      </c>
      <c r="LN7" s="1" t="s">
        <v>5086</v>
      </c>
      <c r="LO7" s="1" t="s">
        <v>5087</v>
      </c>
      <c r="LP7" s="1" t="s">
        <v>5088</v>
      </c>
      <c r="LQ7" s="1" t="s">
        <v>5089</v>
      </c>
      <c r="LR7" s="1" t="s">
        <v>5090</v>
      </c>
      <c r="LS7" s="1" t="s">
        <v>5091</v>
      </c>
      <c r="LT7" s="1" t="s">
        <v>5092</v>
      </c>
      <c r="LU7" s="1" t="s">
        <v>5093</v>
      </c>
      <c r="LV7" s="1" t="s">
        <v>5095</v>
      </c>
      <c r="LW7" s="1" t="s">
        <v>5096</v>
      </c>
      <c r="LX7" s="1" t="s">
        <v>5097</v>
      </c>
      <c r="LY7" s="1" t="s">
        <v>5098</v>
      </c>
      <c r="LZ7" s="1" t="s">
        <v>5099</v>
      </c>
      <c r="MA7" s="1" t="s">
        <v>5100</v>
      </c>
      <c r="MB7" s="1" t="s">
        <v>5101</v>
      </c>
      <c r="MC7" s="1" t="s">
        <v>5102</v>
      </c>
      <c r="MD7" s="1" t="s">
        <v>5103</v>
      </c>
      <c r="ME7" s="1" t="s">
        <v>5104</v>
      </c>
      <c r="MF7" s="1" t="s">
        <v>5105</v>
      </c>
      <c r="MG7" s="1" t="s">
        <v>5106</v>
      </c>
      <c r="MH7" s="1" t="s">
        <v>5107</v>
      </c>
      <c r="MI7" s="1" t="s">
        <v>5108</v>
      </c>
      <c r="MJ7" s="1" t="s">
        <v>5109</v>
      </c>
      <c r="MK7" s="1" t="s">
        <v>5110</v>
      </c>
      <c r="ML7" s="1" t="s">
        <v>5111</v>
      </c>
      <c r="MM7" s="1" t="s">
        <v>5112</v>
      </c>
      <c r="MN7" s="1" t="s">
        <v>5113</v>
      </c>
      <c r="MO7" s="1" t="s">
        <v>5114</v>
      </c>
      <c r="MP7" s="1" t="s">
        <v>5115</v>
      </c>
      <c r="MQ7" s="1" t="s">
        <v>5116</v>
      </c>
      <c r="MR7" s="1" t="s">
        <v>5117</v>
      </c>
      <c r="MS7" s="1" t="s">
        <v>5118</v>
      </c>
      <c r="MT7" s="1" t="s">
        <v>5119</v>
      </c>
      <c r="MU7" s="1" t="s">
        <v>5120</v>
      </c>
      <c r="MV7" s="1" t="s">
        <v>5121</v>
      </c>
      <c r="MW7" s="1" t="s">
        <v>5122</v>
      </c>
      <c r="MX7" s="1" t="s">
        <v>5123</v>
      </c>
      <c r="MY7" s="1" t="s">
        <v>5124</v>
      </c>
      <c r="MZ7" s="1" t="s">
        <v>5125</v>
      </c>
      <c r="NA7" s="1" t="s">
        <v>5126</v>
      </c>
      <c r="NB7" s="1" t="s">
        <v>5127</v>
      </c>
      <c r="NC7" s="1" t="s">
        <v>5128</v>
      </c>
      <c r="ND7" s="1" t="s">
        <v>5129</v>
      </c>
      <c r="NE7" s="1" t="s">
        <v>5130</v>
      </c>
      <c r="NF7" s="1" t="s">
        <v>5131</v>
      </c>
      <c r="NG7" s="1" t="s">
        <v>5132</v>
      </c>
      <c r="NH7" s="1" t="s">
        <v>5133</v>
      </c>
      <c r="NI7" s="1" t="s">
        <v>5134</v>
      </c>
      <c r="NJ7" s="1" t="s">
        <v>5135</v>
      </c>
      <c r="NK7" s="1" t="s">
        <v>5136</v>
      </c>
      <c r="NL7" s="1" t="s">
        <v>5137</v>
      </c>
      <c r="NM7" s="1" t="s">
        <v>5138</v>
      </c>
      <c r="NN7" s="1" t="s">
        <v>5139</v>
      </c>
      <c r="NO7" s="1" t="s">
        <v>5140</v>
      </c>
      <c r="NP7" s="1" t="s">
        <v>5141</v>
      </c>
      <c r="NQ7" s="1" t="s">
        <v>5142</v>
      </c>
      <c r="NR7" s="1" t="s">
        <v>5143</v>
      </c>
      <c r="NS7" s="1" t="s">
        <v>5144</v>
      </c>
      <c r="NT7" s="1" t="s">
        <v>5145</v>
      </c>
      <c r="NU7" s="1" t="s">
        <v>5146</v>
      </c>
      <c r="NV7" s="1" t="s">
        <v>5147</v>
      </c>
      <c r="NW7" s="1" t="s">
        <v>5148</v>
      </c>
      <c r="NX7" s="1" t="s">
        <v>5149</v>
      </c>
      <c r="NY7" s="1" t="s">
        <v>5151</v>
      </c>
      <c r="NZ7" s="1" t="s">
        <v>5152</v>
      </c>
      <c r="OA7" s="1" t="s">
        <v>5153</v>
      </c>
      <c r="OB7" s="1" t="s">
        <v>5154</v>
      </c>
      <c r="OC7" s="1" t="s">
        <v>5155</v>
      </c>
      <c r="OD7" s="1" t="s">
        <v>5156</v>
      </c>
      <c r="OE7" s="1" t="s">
        <v>5157</v>
      </c>
      <c r="OF7" s="1" t="s">
        <v>5158</v>
      </c>
      <c r="OG7" s="1" t="s">
        <v>5159</v>
      </c>
      <c r="OH7" s="1" t="s">
        <v>5160</v>
      </c>
      <c r="OI7" s="1" t="s">
        <v>5161</v>
      </c>
      <c r="OJ7" s="1" t="s">
        <v>5162</v>
      </c>
      <c r="OK7" s="1" t="s">
        <v>5163</v>
      </c>
      <c r="OL7" s="1" t="s">
        <v>5164</v>
      </c>
      <c r="OM7" s="1" t="s">
        <v>5165</v>
      </c>
      <c r="ON7" s="1" t="s">
        <v>5166</v>
      </c>
      <c r="OO7" s="1" t="s">
        <v>5167</v>
      </c>
      <c r="OP7" s="1" t="s">
        <v>5168</v>
      </c>
      <c r="OQ7" s="1" t="s">
        <v>5169</v>
      </c>
      <c r="OR7" s="1" t="s">
        <v>5170</v>
      </c>
      <c r="OS7" s="1" t="s">
        <v>5171</v>
      </c>
      <c r="OT7" s="1" t="s">
        <v>5172</v>
      </c>
      <c r="OU7" s="1" t="s">
        <v>5173</v>
      </c>
      <c r="OV7" s="1" t="s">
        <v>5174</v>
      </c>
      <c r="OW7" s="1" t="s">
        <v>5175</v>
      </c>
      <c r="OX7" s="1" t="s">
        <v>5176</v>
      </c>
      <c r="OY7" s="1" t="s">
        <v>5177</v>
      </c>
      <c r="OZ7" s="1" t="s">
        <v>5178</v>
      </c>
      <c r="PA7" s="1" t="s">
        <v>5179</v>
      </c>
      <c r="PB7" s="1" t="s">
        <v>5180</v>
      </c>
      <c r="PC7" s="1" t="s">
        <v>5181</v>
      </c>
      <c r="PD7" s="1" t="s">
        <v>5182</v>
      </c>
      <c r="PE7" s="1" t="s">
        <v>5183</v>
      </c>
      <c r="PF7" s="1" t="s">
        <v>5184</v>
      </c>
      <c r="PG7" s="1" t="s">
        <v>5185</v>
      </c>
      <c r="PH7" s="1" t="s">
        <v>5186</v>
      </c>
      <c r="PI7" s="1" t="s">
        <v>5187</v>
      </c>
      <c r="PJ7" s="1" t="s">
        <v>5188</v>
      </c>
      <c r="PK7" s="1" t="s">
        <v>5189</v>
      </c>
      <c r="PL7" s="1" t="s">
        <v>5190</v>
      </c>
      <c r="PM7" s="1" t="s">
        <v>5191</v>
      </c>
      <c r="PN7" s="1" t="s">
        <v>5192</v>
      </c>
      <c r="PO7" s="1" t="s">
        <v>5193</v>
      </c>
      <c r="PP7" s="1" t="s">
        <v>5194</v>
      </c>
      <c r="PQ7" s="1" t="s">
        <v>5195</v>
      </c>
      <c r="PR7" s="1" t="s">
        <v>5196</v>
      </c>
      <c r="PS7" s="1" t="s">
        <v>5197</v>
      </c>
      <c r="PT7" s="1" t="s">
        <v>5198</v>
      </c>
      <c r="PU7" s="1" t="s">
        <v>5199</v>
      </c>
      <c r="PV7" s="1" t="s">
        <v>5200</v>
      </c>
      <c r="PW7" s="1" t="s">
        <v>5201</v>
      </c>
      <c r="PX7" s="1" t="s">
        <v>5202</v>
      </c>
      <c r="PY7" s="1" t="s">
        <v>5204</v>
      </c>
      <c r="PZ7" s="1" t="s">
        <v>5206</v>
      </c>
      <c r="QA7" s="1" t="s">
        <v>5208</v>
      </c>
      <c r="QB7" s="1" t="s">
        <v>5210</v>
      </c>
      <c r="QC7" s="1" t="s">
        <v>5212</v>
      </c>
      <c r="QD7" s="1" t="s">
        <v>5213</v>
      </c>
      <c r="QE7" s="1" t="s">
        <v>5214</v>
      </c>
      <c r="QF7" s="1" t="s">
        <v>5215</v>
      </c>
      <c r="QG7" s="1" t="s">
        <v>5216</v>
      </c>
      <c r="QH7" s="1" t="s">
        <v>5217</v>
      </c>
      <c r="QI7" s="1" t="s">
        <v>5218</v>
      </c>
      <c r="QJ7" s="1" t="s">
        <v>5219</v>
      </c>
      <c r="QK7" s="1" t="s">
        <v>5220</v>
      </c>
      <c r="QL7" s="1" t="s">
        <v>5221</v>
      </c>
      <c r="QM7" s="1" t="s">
        <v>5222</v>
      </c>
      <c r="QN7" s="1" t="s">
        <v>5223</v>
      </c>
      <c r="QO7" s="1" t="s">
        <v>5224</v>
      </c>
      <c r="QP7" s="1" t="s">
        <v>5225</v>
      </c>
      <c r="QQ7" s="1" t="s">
        <v>5226</v>
      </c>
      <c r="QR7" s="1" t="s">
        <v>5227</v>
      </c>
      <c r="QS7" s="1" t="s">
        <v>5228</v>
      </c>
      <c r="QT7" s="1" t="s">
        <v>5229</v>
      </c>
      <c r="QU7" s="1" t="s">
        <v>5230</v>
      </c>
      <c r="QV7" s="1" t="s">
        <v>5231</v>
      </c>
      <c r="QW7" s="1" t="s">
        <v>5232</v>
      </c>
      <c r="QX7" s="1" t="s">
        <v>5233</v>
      </c>
      <c r="QY7" s="1" t="s">
        <v>5234</v>
      </c>
      <c r="QZ7" s="1" t="s">
        <v>5235</v>
      </c>
      <c r="RA7" s="1" t="s">
        <v>5236</v>
      </c>
      <c r="RB7" s="1" t="s">
        <v>5237</v>
      </c>
      <c r="RC7" s="1" t="s">
        <v>5238</v>
      </c>
      <c r="RD7" s="1" t="s">
        <v>5239</v>
      </c>
      <c r="RE7" s="1" t="s">
        <v>5240</v>
      </c>
      <c r="RF7" s="1" t="s">
        <v>5241</v>
      </c>
      <c r="RG7" s="1" t="s">
        <v>5242</v>
      </c>
      <c r="RH7" s="1" t="s">
        <v>5243</v>
      </c>
      <c r="RI7" s="1" t="s">
        <v>5244</v>
      </c>
      <c r="RJ7" s="1" t="s">
        <v>5245</v>
      </c>
      <c r="RK7" s="1" t="s">
        <v>5246</v>
      </c>
      <c r="RL7" s="1" t="s">
        <v>5247</v>
      </c>
      <c r="RM7" s="1" t="s">
        <v>5248</v>
      </c>
      <c r="RN7" s="1" t="s">
        <v>5249</v>
      </c>
      <c r="RO7" s="1" t="s">
        <v>5250</v>
      </c>
      <c r="RP7" s="1" t="s">
        <v>5251</v>
      </c>
      <c r="RQ7" s="1" t="s">
        <v>5252</v>
      </c>
      <c r="RR7" s="1" t="s">
        <v>5253</v>
      </c>
      <c r="RS7" s="1" t="s">
        <v>5254</v>
      </c>
      <c r="RT7" s="1" t="s">
        <v>5255</v>
      </c>
      <c r="RU7" s="1" t="s">
        <v>5256</v>
      </c>
      <c r="RV7" s="1" t="s">
        <v>5257</v>
      </c>
      <c r="RW7" s="1" t="s">
        <v>5258</v>
      </c>
      <c r="RX7" s="1" t="s">
        <v>5259</v>
      </c>
      <c r="RY7" s="1" t="s">
        <v>5260</v>
      </c>
      <c r="RZ7" s="1" t="s">
        <v>5261</v>
      </c>
      <c r="SA7" s="1" t="s">
        <v>5262</v>
      </c>
      <c r="SB7" s="1" t="s">
        <v>5263</v>
      </c>
      <c r="SC7" s="1" t="s">
        <v>5265</v>
      </c>
      <c r="SD7" s="1" t="s">
        <v>5266</v>
      </c>
      <c r="SE7" s="1" t="s">
        <v>5267</v>
      </c>
      <c r="SF7" s="1" t="s">
        <v>5268</v>
      </c>
      <c r="SG7" s="1" t="s">
        <v>5269</v>
      </c>
      <c r="SH7" s="1" t="s">
        <v>5270</v>
      </c>
      <c r="SI7" s="1" t="s">
        <v>5271</v>
      </c>
      <c r="SJ7" s="1" t="s">
        <v>5272</v>
      </c>
      <c r="SK7" s="1" t="s">
        <v>5273</v>
      </c>
      <c r="SL7" s="1" t="s">
        <v>5274</v>
      </c>
      <c r="SM7" s="1" t="s">
        <v>5275</v>
      </c>
      <c r="SN7" s="1" t="s">
        <v>5276</v>
      </c>
      <c r="SO7" s="1" t="s">
        <v>5277</v>
      </c>
      <c r="SP7" s="1" t="s">
        <v>5278</v>
      </c>
      <c r="SQ7" s="1" t="s">
        <v>5279</v>
      </c>
      <c r="SR7" s="1" t="s">
        <v>5280</v>
      </c>
      <c r="SS7" s="1" t="s">
        <v>5281</v>
      </c>
      <c r="ST7" s="1" t="s">
        <v>5282</v>
      </c>
      <c r="SU7" s="1" t="s">
        <v>5283</v>
      </c>
      <c r="SV7" s="1" t="s">
        <v>5284</v>
      </c>
      <c r="SW7" s="1" t="s">
        <v>5285</v>
      </c>
      <c r="SX7" s="1" t="s">
        <v>5286</v>
      </c>
      <c r="SY7" s="1" t="s">
        <v>5287</v>
      </c>
      <c r="SZ7" s="1" t="s">
        <v>5288</v>
      </c>
      <c r="TA7" s="1" t="s">
        <v>5289</v>
      </c>
      <c r="TB7" s="1" t="s">
        <v>5290</v>
      </c>
      <c r="TC7" s="1" t="s">
        <v>5291</v>
      </c>
      <c r="TD7" s="1" t="s">
        <v>5292</v>
      </c>
      <c r="TE7" s="1" t="s">
        <v>5293</v>
      </c>
      <c r="TF7" s="1" t="s">
        <v>5294</v>
      </c>
      <c r="TG7" s="1" t="s">
        <v>5295</v>
      </c>
      <c r="TH7" s="1" t="s">
        <v>5296</v>
      </c>
      <c r="TI7" s="1" t="s">
        <v>5297</v>
      </c>
      <c r="TJ7" s="1" t="s">
        <v>5298</v>
      </c>
      <c r="TK7" s="1" t="s">
        <v>5299</v>
      </c>
      <c r="TL7" s="1" t="s">
        <v>5300</v>
      </c>
      <c r="TM7" s="1" t="s">
        <v>5301</v>
      </c>
      <c r="TN7" s="1" t="s">
        <v>5302</v>
      </c>
      <c r="TO7" s="1" t="s">
        <v>5303</v>
      </c>
      <c r="TP7" s="1" t="s">
        <v>5304</v>
      </c>
      <c r="TQ7" s="1" t="s">
        <v>5305</v>
      </c>
      <c r="TR7" s="1" t="s">
        <v>5306</v>
      </c>
      <c r="TS7" s="1" t="s">
        <v>5307</v>
      </c>
      <c r="TT7" s="1" t="s">
        <v>5308</v>
      </c>
      <c r="TU7" s="1" t="s">
        <v>5309</v>
      </c>
      <c r="TV7" s="1" t="s">
        <v>5310</v>
      </c>
      <c r="TW7" s="1" t="s">
        <v>5311</v>
      </c>
      <c r="TX7" s="1" t="s">
        <v>5312</v>
      </c>
      <c r="TY7" s="1" t="s">
        <v>5313</v>
      </c>
      <c r="TZ7" s="1" t="s">
        <v>5314</v>
      </c>
      <c r="UA7" s="1" t="s">
        <v>5315</v>
      </c>
      <c r="UB7" s="1" t="s">
        <v>5316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3328</v>
      </c>
      <c r="D1" s="1" t="s">
        <v>4</v>
      </c>
      <c r="E1" s="1" t="s">
        <v>6</v>
      </c>
      <c r="F1" s="1" t="s">
        <v>6873</v>
      </c>
      <c r="G1" s="1" t="s">
        <v>6874</v>
      </c>
      <c r="H1" s="1" t="s">
        <v>6875</v>
      </c>
      <c r="I1" s="1" t="s">
        <v>6876</v>
      </c>
      <c r="J1" s="1" t="s">
        <v>6878</v>
      </c>
      <c r="K1" s="1" t="s">
        <v>6880</v>
      </c>
      <c r="L1" s="1" t="s">
        <v>6883</v>
      </c>
      <c r="M1" s="1" t="s">
        <v>6884</v>
      </c>
      <c r="N1" s="1" t="s">
        <v>6885</v>
      </c>
      <c r="O1" s="1" t="s">
        <v>6886</v>
      </c>
      <c r="P1" s="1" t="s">
        <v>6887</v>
      </c>
      <c r="Q1" s="1" t="s">
        <v>6888</v>
      </c>
      <c r="R1" s="1" t="s">
        <v>6889</v>
      </c>
      <c r="S1" s="1" t="s">
        <v>6890</v>
      </c>
      <c r="T1" s="1" t="s">
        <v>6891</v>
      </c>
      <c r="U1" s="1" t="s">
        <v>6892</v>
      </c>
      <c r="V1" s="1" t="s">
        <v>6893</v>
      </c>
      <c r="W1" s="1" t="s">
        <v>6894</v>
      </c>
      <c r="X1" s="1" t="s">
        <v>6895</v>
      </c>
      <c r="Y1" s="1" t="s">
        <v>6896</v>
      </c>
      <c r="Z1" s="1" t="s">
        <v>6897</v>
      </c>
      <c r="AA1" s="1" t="s">
        <v>6898</v>
      </c>
      <c r="AB1" s="1" t="s">
        <v>6899</v>
      </c>
      <c r="AC1" s="1" t="s">
        <v>6900</v>
      </c>
      <c r="AD1" s="1" t="s">
        <v>6901</v>
      </c>
      <c r="AE1" s="1" t="s">
        <v>6902</v>
      </c>
      <c r="AF1" s="1" t="s">
        <v>6903</v>
      </c>
      <c r="AG1" s="1" t="s">
        <v>6904</v>
      </c>
      <c r="AH1" s="1" t="s">
        <v>6905</v>
      </c>
      <c r="AI1" s="1" t="s">
        <v>6906</v>
      </c>
      <c r="AJ1" s="1" t="s">
        <v>6907</v>
      </c>
      <c r="AK1" s="1" t="s">
        <v>6908</v>
      </c>
      <c r="AL1" s="1" t="s">
        <v>6909</v>
      </c>
      <c r="AM1" s="1" t="s">
        <v>6910</v>
      </c>
      <c r="AN1" s="1" t="s">
        <v>6911</v>
      </c>
      <c r="AO1" s="1" t="s">
        <v>6912</v>
      </c>
      <c r="AP1" s="1" t="s">
        <v>6913</v>
      </c>
      <c r="AQ1" s="1" t="s">
        <v>6914</v>
      </c>
      <c r="AR1" s="1" t="s">
        <v>6915</v>
      </c>
      <c r="AS1" s="1" t="s">
        <v>6916</v>
      </c>
      <c r="AT1" s="1" t="s">
        <v>6917</v>
      </c>
      <c r="AU1" s="1" t="s">
        <v>6918</v>
      </c>
      <c r="AV1" s="1" t="s">
        <v>6919</v>
      </c>
      <c r="AW1" s="1" t="s">
        <v>6920</v>
      </c>
      <c r="AX1" s="1" t="s">
        <v>6921</v>
      </c>
      <c r="AY1" s="1" t="s">
        <v>6922</v>
      </c>
      <c r="AZ1" s="1" t="s">
        <v>6923</v>
      </c>
      <c r="BA1" s="1" t="s">
        <v>6924</v>
      </c>
      <c r="BB1" s="1" t="s">
        <v>6925</v>
      </c>
      <c r="BC1" s="1" t="s">
        <v>6926</v>
      </c>
      <c r="BD1" s="1" t="s">
        <v>6927</v>
      </c>
      <c r="BE1" s="1" t="s">
        <v>6928</v>
      </c>
      <c r="BF1" s="1" t="s">
        <v>6929</v>
      </c>
      <c r="BG1" s="1" t="s">
        <v>6930</v>
      </c>
      <c r="BH1" s="1" t="s">
        <v>6931</v>
      </c>
      <c r="BI1" s="1" t="s">
        <v>6932</v>
      </c>
      <c r="BJ1" s="1" t="s">
        <v>6933</v>
      </c>
      <c r="BK1" s="1" t="s">
        <v>6934</v>
      </c>
      <c r="BL1" s="1" t="s">
        <v>6935</v>
      </c>
      <c r="BM1" s="1" t="s">
        <v>6936</v>
      </c>
      <c r="BN1" s="1" t="s">
        <v>6937</v>
      </c>
      <c r="BO1" s="1" t="s">
        <v>6938</v>
      </c>
      <c r="BP1" s="1" t="s">
        <v>6939</v>
      </c>
      <c r="BQ1" s="1" t="s">
        <v>6940</v>
      </c>
      <c r="BR1" s="1" t="s">
        <v>6941</v>
      </c>
      <c r="BS1" s="1" t="s">
        <v>6943</v>
      </c>
      <c r="BT1" s="1" t="s">
        <v>6945</v>
      </c>
      <c r="BU1" s="1" t="s">
        <v>6947</v>
      </c>
      <c r="BV1" s="1" t="s">
        <v>6949</v>
      </c>
      <c r="BW1" s="1" t="s">
        <v>6950</v>
      </c>
      <c r="BX1" s="1" t="s">
        <v>6952</v>
      </c>
      <c r="BY1" s="1" t="s">
        <v>6955</v>
      </c>
      <c r="BZ1" s="1" t="s">
        <v>6957</v>
      </c>
      <c r="CA1" s="1" t="s">
        <v>6958</v>
      </c>
      <c r="CB1" s="1" t="s">
        <v>6959</v>
      </c>
      <c r="CC1" s="1" t="s">
        <v>6960</v>
      </c>
      <c r="CD1" s="1" t="s">
        <v>6961</v>
      </c>
      <c r="CE1" s="1" t="s">
        <v>6962</v>
      </c>
      <c r="CF1" s="1" t="s">
        <v>6963</v>
      </c>
      <c r="CG1" s="1" t="s">
        <v>6964</v>
      </c>
      <c r="CH1" s="1" t="s">
        <v>6965</v>
      </c>
      <c r="CI1" s="1" t="s">
        <v>6966</v>
      </c>
      <c r="CJ1" s="1" t="s">
        <v>6967</v>
      </c>
      <c r="CK1" s="1" t="s">
        <v>6968</v>
      </c>
      <c r="CL1" s="1" t="s">
        <v>6969</v>
      </c>
      <c r="CM1" s="1" t="s">
        <v>6970</v>
      </c>
      <c r="CN1" s="1" t="s">
        <v>6971</v>
      </c>
      <c r="CO1" s="1" t="s">
        <v>6972</v>
      </c>
      <c r="CP1" s="1" t="s">
        <v>6973</v>
      </c>
      <c r="CQ1" s="1" t="s">
        <v>6974</v>
      </c>
      <c r="CR1" s="1" t="s">
        <v>6976</v>
      </c>
      <c r="CS1" s="1" t="s">
        <v>6977</v>
      </c>
      <c r="CT1" s="1" t="s">
        <v>6979</v>
      </c>
      <c r="CU1" s="1" t="s">
        <v>6980</v>
      </c>
      <c r="CV1" s="1" t="s">
        <v>6981</v>
      </c>
      <c r="CW1" s="1" t="s">
        <v>6982</v>
      </c>
      <c r="CX1" s="1" t="s">
        <v>6983</v>
      </c>
      <c r="CY1" s="1" t="s">
        <v>6984</v>
      </c>
      <c r="CZ1" s="1" t="s">
        <v>6985</v>
      </c>
      <c r="DA1" s="1" t="s">
        <v>6986</v>
      </c>
      <c r="DB1" s="1" t="s">
        <v>6987</v>
      </c>
      <c r="DC1" s="1" t="s">
        <v>6988</v>
      </c>
      <c r="DD1" s="1" t="s">
        <v>6989</v>
      </c>
      <c r="DE1" s="1" t="s">
        <v>6990</v>
      </c>
      <c r="DF1" s="1" t="s">
        <v>6991</v>
      </c>
      <c r="DG1" s="1" t="s">
        <v>6992</v>
      </c>
      <c r="DH1" s="1" t="s">
        <v>6993</v>
      </c>
      <c r="DI1" s="1" t="s">
        <v>6994</v>
      </c>
      <c r="DJ1" s="1" t="s">
        <v>6995</v>
      </c>
      <c r="DK1" s="1" t="s">
        <v>6996</v>
      </c>
      <c r="DL1" s="1" t="s">
        <v>6997</v>
      </c>
      <c r="DM1" s="1" t="s">
        <v>6998</v>
      </c>
      <c r="DN1" s="1" t="s">
        <v>6999</v>
      </c>
      <c r="DO1" s="1" t="s">
        <v>7000</v>
      </c>
      <c r="DP1" s="1" t="s">
        <v>7002</v>
      </c>
      <c r="DQ1" s="1" t="s">
        <v>7006</v>
      </c>
      <c r="DR1" s="1" t="s">
        <v>7007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3328</v>
      </c>
      <c r="D2" s="1" t="s">
        <v>8</v>
      </c>
      <c r="E2" s="1"/>
      <c r="F2" s="1" t="s">
        <v>6873</v>
      </c>
      <c r="G2" s="1" t="s">
        <v>88</v>
      </c>
      <c r="H2" s="1"/>
      <c r="I2" s="1" t="s">
        <v>6882</v>
      </c>
      <c r="J2" s="1"/>
      <c r="K2" s="1"/>
      <c r="L2" s="1" t="s">
        <v>6942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6954</v>
      </c>
      <c r="BT2" s="1"/>
      <c r="BU2" s="1"/>
      <c r="BV2" s="1"/>
      <c r="BW2" s="1"/>
      <c r="BX2" s="1"/>
      <c r="BY2" s="1" t="s">
        <v>7005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7008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6877</v>
      </c>
      <c r="J3" s="8" t="s">
        <v>6879</v>
      </c>
      <c r="K3" s="1" t="s">
        <v>6881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6953</v>
      </c>
      <c r="BT3" s="1"/>
      <c r="BU3" s="1"/>
      <c r="BV3" s="1"/>
      <c r="BW3" s="1"/>
      <c r="BX3" s="1"/>
      <c r="BY3" s="1" t="s">
        <v>6978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7004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6944</v>
      </c>
      <c r="BT4" s="1" t="s">
        <v>6946</v>
      </c>
      <c r="BU4" s="1" t="s">
        <v>6948</v>
      </c>
      <c r="BV4" s="1" t="s">
        <v>974</v>
      </c>
      <c r="BW4" s="1"/>
      <c r="BX4" s="1"/>
      <c r="BY4" s="8" t="s">
        <v>6956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6975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6956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6975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7001</v>
      </c>
      <c r="DP4" s="1" t="s">
        <v>7003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6951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3328</v>
      </c>
      <c r="D9" s="1" t="s">
        <v>4</v>
      </c>
      <c r="E9" s="1" t="s">
        <v>6</v>
      </c>
      <c r="F9" s="1" t="s">
        <v>6873</v>
      </c>
      <c r="G9" s="1" t="s">
        <v>6874</v>
      </c>
      <c r="H9" s="1" t="s">
        <v>6875</v>
      </c>
      <c r="I9" s="1" t="s">
        <v>6876</v>
      </c>
      <c r="J9" s="1" t="s">
        <v>6878</v>
      </c>
      <c r="K9" s="1" t="s">
        <v>6880</v>
      </c>
      <c r="L9" s="1" t="s">
        <v>6883</v>
      </c>
      <c r="M9" s="1" t="s">
        <v>6884</v>
      </c>
      <c r="N9" s="1" t="s">
        <v>6885</v>
      </c>
      <c r="O9" s="1" t="s">
        <v>6886</v>
      </c>
      <c r="P9" s="1" t="s">
        <v>6887</v>
      </c>
      <c r="Q9" s="1" t="s">
        <v>6888</v>
      </c>
      <c r="R9" s="1" t="s">
        <v>6889</v>
      </c>
      <c r="S9" s="1" t="s">
        <v>6890</v>
      </c>
      <c r="T9" s="1" t="s">
        <v>6891</v>
      </c>
      <c r="U9" s="1" t="s">
        <v>6892</v>
      </c>
      <c r="V9" s="1" t="s">
        <v>6893</v>
      </c>
      <c r="W9" s="1" t="s">
        <v>6894</v>
      </c>
      <c r="X9" s="1" t="s">
        <v>6895</v>
      </c>
      <c r="Y9" s="1" t="s">
        <v>6896</v>
      </c>
      <c r="Z9" s="1" t="s">
        <v>6897</v>
      </c>
      <c r="AA9" s="1" t="s">
        <v>6898</v>
      </c>
      <c r="AB9" s="1" t="s">
        <v>6899</v>
      </c>
      <c r="AC9" s="1" t="s">
        <v>6900</v>
      </c>
      <c r="AD9" s="1" t="s">
        <v>6901</v>
      </c>
      <c r="AE9" s="1" t="s">
        <v>6902</v>
      </c>
      <c r="AF9" s="1" t="s">
        <v>6903</v>
      </c>
      <c r="AG9" s="1" t="s">
        <v>6904</v>
      </c>
      <c r="AH9" s="1" t="s">
        <v>6905</v>
      </c>
      <c r="AI9" s="1" t="s">
        <v>6906</v>
      </c>
      <c r="AJ9" s="1" t="s">
        <v>6907</v>
      </c>
      <c r="AK9" s="1" t="s">
        <v>6908</v>
      </c>
      <c r="AL9" s="1" t="s">
        <v>6909</v>
      </c>
      <c r="AM9" s="1" t="s">
        <v>6910</v>
      </c>
      <c r="AN9" s="1" t="s">
        <v>6911</v>
      </c>
      <c r="AO9" s="1" t="s">
        <v>6912</v>
      </c>
      <c r="AP9" s="1" t="s">
        <v>6913</v>
      </c>
      <c r="AQ9" s="1" t="s">
        <v>6914</v>
      </c>
      <c r="AR9" s="1" t="s">
        <v>6915</v>
      </c>
      <c r="AS9" s="1" t="s">
        <v>6916</v>
      </c>
      <c r="AT9" s="1" t="s">
        <v>6917</v>
      </c>
      <c r="AU9" s="1" t="s">
        <v>6918</v>
      </c>
      <c r="AV9" s="1" t="s">
        <v>6919</v>
      </c>
      <c r="AW9" s="1" t="s">
        <v>6920</v>
      </c>
      <c r="AX9" s="1" t="s">
        <v>6921</v>
      </c>
      <c r="AY9" s="1" t="s">
        <v>6922</v>
      </c>
      <c r="AZ9" s="1" t="s">
        <v>6923</v>
      </c>
      <c r="BA9" s="1" t="s">
        <v>6924</v>
      </c>
      <c r="BB9" s="1" t="s">
        <v>6925</v>
      </c>
      <c r="BC9" s="1" t="s">
        <v>6926</v>
      </c>
      <c r="BD9" s="1" t="s">
        <v>6927</v>
      </c>
      <c r="BE9" s="1" t="s">
        <v>6928</v>
      </c>
      <c r="BF9" s="1" t="s">
        <v>6929</v>
      </c>
      <c r="BG9" s="1" t="s">
        <v>6930</v>
      </c>
      <c r="BH9" s="1" t="s">
        <v>6931</v>
      </c>
      <c r="BI9" s="1" t="s">
        <v>6932</v>
      </c>
      <c r="BJ9" s="1" t="s">
        <v>6933</v>
      </c>
      <c r="BK9" s="1" t="s">
        <v>6934</v>
      </c>
      <c r="BL9" s="1" t="s">
        <v>6935</v>
      </c>
      <c r="BM9" s="1" t="s">
        <v>6936</v>
      </c>
      <c r="BN9" s="1" t="s">
        <v>6937</v>
      </c>
      <c r="BO9" s="1" t="s">
        <v>6938</v>
      </c>
      <c r="BP9" s="1" t="s">
        <v>6939</v>
      </c>
      <c r="BQ9" s="1" t="s">
        <v>6940</v>
      </c>
      <c r="BR9" s="1" t="s">
        <v>6941</v>
      </c>
      <c r="BS9" s="1" t="s">
        <v>6943</v>
      </c>
      <c r="BT9" s="1" t="s">
        <v>6945</v>
      </c>
      <c r="BU9" s="1" t="s">
        <v>6947</v>
      </c>
      <c r="BV9" s="1" t="s">
        <v>6949</v>
      </c>
      <c r="BW9" s="1" t="s">
        <v>6950</v>
      </c>
      <c r="BX9" s="1" t="s">
        <v>6952</v>
      </c>
      <c r="BY9" s="1" t="s">
        <v>6955</v>
      </c>
      <c r="BZ9" s="1" t="s">
        <v>6957</v>
      </c>
      <c r="CA9" s="1" t="s">
        <v>6958</v>
      </c>
      <c r="CB9" s="1" t="s">
        <v>6959</v>
      </c>
      <c r="CC9" s="1" t="s">
        <v>6960</v>
      </c>
      <c r="CD9" s="1" t="s">
        <v>6961</v>
      </c>
      <c r="CE9" s="1" t="s">
        <v>6962</v>
      </c>
      <c r="CF9" s="1" t="s">
        <v>6963</v>
      </c>
      <c r="CG9" s="1" t="s">
        <v>6964</v>
      </c>
      <c r="CH9" s="1" t="s">
        <v>6965</v>
      </c>
      <c r="CI9" s="1" t="s">
        <v>6966</v>
      </c>
      <c r="CJ9" s="1" t="s">
        <v>6967</v>
      </c>
      <c r="CK9" s="1" t="s">
        <v>6968</v>
      </c>
      <c r="CL9" s="1" t="s">
        <v>6969</v>
      </c>
      <c r="CM9" s="1" t="s">
        <v>6970</v>
      </c>
      <c r="CN9" s="1" t="s">
        <v>6971</v>
      </c>
      <c r="CO9" s="1" t="s">
        <v>6972</v>
      </c>
      <c r="CP9" s="1" t="s">
        <v>6973</v>
      </c>
      <c r="CQ9" s="1" t="s">
        <v>6974</v>
      </c>
      <c r="CR9" s="1" t="s">
        <v>6976</v>
      </c>
      <c r="CS9" s="1" t="s">
        <v>6977</v>
      </c>
      <c r="CT9" s="1" t="s">
        <v>6979</v>
      </c>
      <c r="CU9" s="1" t="s">
        <v>6980</v>
      </c>
      <c r="CV9" s="1" t="s">
        <v>6981</v>
      </c>
      <c r="CW9" s="1" t="s">
        <v>6982</v>
      </c>
      <c r="CX9" s="1" t="s">
        <v>6983</v>
      </c>
      <c r="CY9" s="1" t="s">
        <v>6984</v>
      </c>
      <c r="CZ9" s="1" t="s">
        <v>6985</v>
      </c>
      <c r="DA9" s="1" t="s">
        <v>6986</v>
      </c>
      <c r="DB9" s="1" t="s">
        <v>6987</v>
      </c>
      <c r="DC9" s="1" t="s">
        <v>6988</v>
      </c>
      <c r="DD9" s="1" t="s">
        <v>6989</v>
      </c>
      <c r="DE9" s="1" t="s">
        <v>6990</v>
      </c>
      <c r="DF9" s="1" t="s">
        <v>6991</v>
      </c>
      <c r="DG9" s="1" t="s">
        <v>6992</v>
      </c>
      <c r="DH9" s="1" t="s">
        <v>6993</v>
      </c>
      <c r="DI9" s="1" t="s">
        <v>6994</v>
      </c>
      <c r="DJ9" s="1" t="s">
        <v>6995</v>
      </c>
      <c r="DK9" s="1" t="s">
        <v>6996</v>
      </c>
      <c r="DL9" s="1" t="s">
        <v>6997</v>
      </c>
      <c r="DM9" s="1" t="s">
        <v>6998</v>
      </c>
      <c r="DN9" s="1" t="s">
        <v>6999</v>
      </c>
      <c r="DO9" s="1" t="s">
        <v>7000</v>
      </c>
      <c r="DP9" s="1" t="s">
        <v>7002</v>
      </c>
      <c r="DQ9" s="1" t="s">
        <v>7006</v>
      </c>
      <c r="DR9" s="1" t="s">
        <v>7007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'Codelijsten'!$QE$4:$QE$1054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'Codelijsten'!$QW$4:$QW$1003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'Codelijsten'!$RC$4:$RC$1054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'Codelijsten'!$RG$4:$RG$181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4108</v>
      </c>
      <c r="C1" s="1" t="s">
        <v>4109</v>
      </c>
      <c r="D1" s="1" t="s">
        <v>4110</v>
      </c>
      <c r="E1" s="1" t="s">
        <v>4111</v>
      </c>
      <c r="F1" s="1" t="s">
        <v>4112</v>
      </c>
      <c r="G1" s="1" t="s">
        <v>4113</v>
      </c>
      <c r="H1" s="1" t="s">
        <v>4114</v>
      </c>
      <c r="I1" s="1" t="s">
        <v>4115</v>
      </c>
      <c r="J1" s="7" t="s">
        <v>7096</v>
      </c>
      <c r="K1" s="1" t="s">
        <v>7097</v>
      </c>
      <c r="L1" s="1" t="s">
        <v>7098</v>
      </c>
      <c r="M1" s="1" t="s">
        <v>7099</v>
      </c>
      <c r="N1" s="1" t="s">
        <v>7100</v>
      </c>
      <c r="O1" s="1" t="s">
        <v>7101</v>
      </c>
      <c r="P1" s="1" t="s">
        <v>7102</v>
      </c>
      <c r="Q1" s="1" t="s">
        <v>7103</v>
      </c>
      <c r="R1" s="7" t="s">
        <v>4257</v>
      </c>
      <c r="S1" s="1" t="s">
        <v>4258</v>
      </c>
      <c r="T1" s="1" t="s">
        <v>4259</v>
      </c>
      <c r="U1" s="1" t="s">
        <v>4260</v>
      </c>
      <c r="V1" s="1" t="s">
        <v>4261</v>
      </c>
      <c r="W1" s="1" t="s">
        <v>4262</v>
      </c>
      <c r="X1" s="1" t="s">
        <v>4263</v>
      </c>
      <c r="Y1" s="1" t="s">
        <v>4264</v>
      </c>
      <c r="Z1" s="1" t="s">
        <v>4</v>
      </c>
      <c r="AA1" s="1" t="s">
        <v>6</v>
      </c>
      <c r="AB1" s="1" t="s">
        <v>7105</v>
      </c>
      <c r="AC1" s="1" t="s">
        <v>7106</v>
      </c>
      <c r="AD1" s="1" t="s">
        <v>7107</v>
      </c>
      <c r="AE1" s="1" t="s">
        <v>7108</v>
      </c>
      <c r="AF1" s="1" t="s">
        <v>7109</v>
      </c>
      <c r="AG1" s="1" t="s">
        <v>151</v>
      </c>
      <c r="AH1" s="1" t="s">
        <v>4274</v>
      </c>
      <c r="AI1" s="1" t="s">
        <v>7110</v>
      </c>
      <c r="AJ1" s="1" t="s">
        <v>7112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4116</v>
      </c>
      <c r="C2" s="8"/>
      <c r="D2" s="8"/>
      <c r="E2" s="8"/>
      <c r="F2" s="8"/>
      <c r="G2" s="8"/>
      <c r="H2" s="8"/>
      <c r="I2" s="8"/>
      <c r="J2" s="8" t="s">
        <v>7104</v>
      </c>
      <c r="K2" s="8"/>
      <c r="L2" s="8"/>
      <c r="M2" s="8"/>
      <c r="N2" s="8"/>
      <c r="O2" s="8"/>
      <c r="P2" s="8"/>
      <c r="Q2" s="8"/>
      <c r="R2" s="8" t="s">
        <v>3251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7105</v>
      </c>
      <c r="AC2" s="1" t="s">
        <v>7106</v>
      </c>
      <c r="AD2" s="1" t="s">
        <v>7107</v>
      </c>
      <c r="AE2" s="1" t="s">
        <v>6877</v>
      </c>
      <c r="AF2" s="1"/>
      <c r="AG2" s="1" t="s">
        <v>151</v>
      </c>
      <c r="AH2" s="1" t="s">
        <v>4275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3323</v>
      </c>
      <c r="AF3" s="8" t="s">
        <v>3325</v>
      </c>
      <c r="AH3" s="1" t="s">
        <v>1072</v>
      </c>
      <c r="AI3" s="1" t="s">
        <v>7111</v>
      </c>
      <c r="AJ3" s="1" t="s">
        <v>4968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4108</v>
      </c>
      <c r="C5" s="1" t="s">
        <v>4109</v>
      </c>
      <c r="D5" s="1" t="s">
        <v>4110</v>
      </c>
      <c r="E5" s="1" t="s">
        <v>4111</v>
      </c>
      <c r="F5" s="1" t="s">
        <v>4112</v>
      </c>
      <c r="G5" s="1" t="s">
        <v>4113</v>
      </c>
      <c r="H5" s="1" t="s">
        <v>4114</v>
      </c>
      <c r="I5" s="1" t="s">
        <v>4115</v>
      </c>
      <c r="J5" s="7" t="s">
        <v>7096</v>
      </c>
      <c r="K5" s="1" t="s">
        <v>7097</v>
      </c>
      <c r="L5" s="1" t="s">
        <v>7098</v>
      </c>
      <c r="M5" s="1" t="s">
        <v>7099</v>
      </c>
      <c r="N5" s="1" t="s">
        <v>7100</v>
      </c>
      <c r="O5" s="1" t="s">
        <v>7101</v>
      </c>
      <c r="P5" s="1" t="s">
        <v>7102</v>
      </c>
      <c r="Q5" s="1" t="s">
        <v>7103</v>
      </c>
      <c r="R5" s="7" t="s">
        <v>4257</v>
      </c>
      <c r="S5" s="1" t="s">
        <v>4258</v>
      </c>
      <c r="T5" s="1" t="s">
        <v>4259</v>
      </c>
      <c r="U5" s="1" t="s">
        <v>4260</v>
      </c>
      <c r="V5" s="1" t="s">
        <v>4261</v>
      </c>
      <c r="W5" s="1" t="s">
        <v>4262</v>
      </c>
      <c r="X5" s="1" t="s">
        <v>4263</v>
      </c>
      <c r="Y5" s="1" t="s">
        <v>4264</v>
      </c>
      <c r="Z5" s="1" t="s">
        <v>4</v>
      </c>
      <c r="AA5" s="1" t="s">
        <v>6</v>
      </c>
      <c r="AB5" s="1" t="s">
        <v>7105</v>
      </c>
      <c r="AC5" s="1" t="s">
        <v>7106</v>
      </c>
      <c r="AD5" s="1" t="s">
        <v>7107</v>
      </c>
      <c r="AE5" s="1" t="s">
        <v>7108</v>
      </c>
      <c r="AF5" s="1" t="s">
        <v>7109</v>
      </c>
      <c r="AG5" s="1" t="s">
        <v>151</v>
      </c>
      <c r="AH5" s="1" t="s">
        <v>4274</v>
      </c>
      <c r="AI5" s="1" t="s">
        <v>7110</v>
      </c>
      <c r="AJ5" s="1" t="s">
        <v>7112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7133</v>
      </c>
      <c r="B1" s="7" t="s">
        <v>7135</v>
      </c>
      <c r="C1" s="7" t="s">
        <v>106</v>
      </c>
      <c r="D1" s="7" t="s">
        <v>7137</v>
      </c>
      <c r="E1" s="10" t="s">
        <v>7138</v>
      </c>
      <c r="F1" s="10" t="s">
        <v>7139</v>
      </c>
      <c r="G1" s="1" t="s">
        <v>7140</v>
      </c>
      <c r="H1" s="7" t="s">
        <v>7142</v>
      </c>
      <c r="I1" s="1" t="s">
        <v>7144</v>
      </c>
      <c r="J1" s="1" t="s">
        <v>7146</v>
      </c>
      <c r="K1" s="1" t="s">
        <v>7147</v>
      </c>
      <c r="L1" s="1" t="s">
        <v>7148</v>
      </c>
      <c r="M1" s="1" t="s">
        <v>7149</v>
      </c>
      <c r="N1" s="1" t="s">
        <v>7150</v>
      </c>
      <c r="O1" s="1" t="s">
        <v>7151</v>
      </c>
      <c r="P1" s="1" t="s">
        <v>7152</v>
      </c>
      <c r="Q1" s="1" t="s">
        <v>7153</v>
      </c>
      <c r="R1" s="7" t="s">
        <v>7156</v>
      </c>
      <c r="S1" s="1" t="s">
        <v>7157</v>
      </c>
      <c r="T1" s="10" t="s">
        <v>7159</v>
      </c>
      <c r="U1" s="10" t="s">
        <v>7160</v>
      </c>
      <c r="V1" s="10" t="s">
        <v>7161</v>
      </c>
      <c r="W1" s="7" t="s">
        <v>7164</v>
      </c>
      <c r="X1" s="1" t="s">
        <v>6873</v>
      </c>
      <c r="Y1" s="1" t="s">
        <v>7165</v>
      </c>
      <c r="Z1" s="1" t="s">
        <v>7166</v>
      </c>
      <c r="AA1" s="1" t="s">
        <v>7167</v>
      </c>
      <c r="AB1" s="1" t="s">
        <v>7168</v>
      </c>
      <c r="AC1" s="1" t="s">
        <v>7169</v>
      </c>
      <c r="AD1" s="1" t="s">
        <v>7170</v>
      </c>
      <c r="AE1" s="1" t="s">
        <v>7171</v>
      </c>
      <c r="AF1" s="1" t="s">
        <v>7172</v>
      </c>
      <c r="AG1" s="1" t="s">
        <v>7174</v>
      </c>
      <c r="AH1" s="1" t="s">
        <v>7175</v>
      </c>
      <c r="AI1" s="1" t="s">
        <v>7176</v>
      </c>
      <c r="AJ1" s="1" t="s">
        <v>7178</v>
      </c>
      <c r="AK1" s="1" t="s">
        <v>7179</v>
      </c>
      <c r="AL1" s="1" t="s">
        <v>7180</v>
      </c>
      <c r="AM1" s="1" t="s">
        <v>7181</v>
      </c>
      <c r="AN1" s="1" t="s">
        <v>6876</v>
      </c>
      <c r="AO1" s="1" t="s">
        <v>6878</v>
      </c>
      <c r="AP1" s="1" t="s">
        <v>6880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7134</v>
      </c>
      <c r="B2" s="8"/>
      <c r="C2" s="8" t="s">
        <v>106</v>
      </c>
      <c r="D2" s="8" t="s">
        <v>7141</v>
      </c>
      <c r="E2" s="8"/>
      <c r="F2" s="8"/>
      <c r="G2" s="8"/>
      <c r="H2" s="8" t="s">
        <v>7155</v>
      </c>
      <c r="I2" s="8"/>
      <c r="J2" s="8"/>
      <c r="K2" s="8"/>
      <c r="L2" s="8"/>
      <c r="M2" s="8"/>
      <c r="N2" s="8"/>
      <c r="O2" s="8"/>
      <c r="P2" s="8"/>
      <c r="Q2" s="8"/>
      <c r="R2" s="8" t="s">
        <v>7158</v>
      </c>
      <c r="S2" s="8"/>
      <c r="T2" s="8" t="s">
        <v>7163</v>
      </c>
      <c r="U2" s="8"/>
      <c r="V2" s="8"/>
      <c r="W2" s="8" t="s">
        <v>7164</v>
      </c>
      <c r="X2" s="1" t="s">
        <v>6873</v>
      </c>
      <c r="Y2" s="1" t="s">
        <v>7177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7182</v>
      </c>
      <c r="AK2" s="1"/>
      <c r="AL2" s="1"/>
      <c r="AM2" s="1"/>
      <c r="AN2" s="1" t="s">
        <v>6882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7134</v>
      </c>
      <c r="B3" s="8" t="s">
        <v>7136</v>
      </c>
      <c r="D3" s="8" t="s">
        <v>1775</v>
      </c>
      <c r="E3" s="8" t="s">
        <v>24</v>
      </c>
      <c r="F3" s="8"/>
      <c r="G3" s="1" t="s">
        <v>19</v>
      </c>
      <c r="H3" s="8" t="s">
        <v>7143</v>
      </c>
      <c r="I3" s="1" t="s">
        <v>7145</v>
      </c>
      <c r="J3" s="1" t="s">
        <v>7154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7173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6877</v>
      </c>
      <c r="AO3" s="8" t="s">
        <v>6879</v>
      </c>
      <c r="AP3" s="1" t="s">
        <v>6881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7162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7162</v>
      </c>
    </row>
    <row r="6" spans="1:60">
      <c r="A6" s="7" t="s">
        <v>7133</v>
      </c>
      <c r="B6" s="7" t="s">
        <v>7135</v>
      </c>
      <c r="C6" s="7" t="s">
        <v>106</v>
      </c>
      <c r="D6" s="7" t="s">
        <v>7137</v>
      </c>
      <c r="E6" s="10" t="s">
        <v>7138</v>
      </c>
      <c r="F6" s="10" t="s">
        <v>7139</v>
      </c>
      <c r="G6" s="1" t="s">
        <v>7140</v>
      </c>
      <c r="H6" s="7" t="s">
        <v>7142</v>
      </c>
      <c r="I6" s="1" t="s">
        <v>7144</v>
      </c>
      <c r="J6" s="1" t="s">
        <v>7146</v>
      </c>
      <c r="K6" s="1" t="s">
        <v>7147</v>
      </c>
      <c r="L6" s="1" t="s">
        <v>7148</v>
      </c>
      <c r="M6" s="1" t="s">
        <v>7149</v>
      </c>
      <c r="N6" s="1" t="s">
        <v>7150</v>
      </c>
      <c r="O6" s="1" t="s">
        <v>7151</v>
      </c>
      <c r="P6" s="1" t="s">
        <v>7152</v>
      </c>
      <c r="Q6" s="1" t="s">
        <v>7153</v>
      </c>
      <c r="R6" s="7" t="s">
        <v>7156</v>
      </c>
      <c r="S6" s="1" t="s">
        <v>7157</v>
      </c>
      <c r="T6" s="10" t="s">
        <v>7159</v>
      </c>
      <c r="U6" s="10" t="s">
        <v>7160</v>
      </c>
      <c r="V6" s="10" t="s">
        <v>7161</v>
      </c>
      <c r="W6" s="7" t="s">
        <v>7164</v>
      </c>
      <c r="X6" s="1" t="s">
        <v>6873</v>
      </c>
      <c r="Y6" s="1" t="s">
        <v>7165</v>
      </c>
      <c r="Z6" s="1" t="s">
        <v>7166</v>
      </c>
      <c r="AA6" s="1" t="s">
        <v>7167</v>
      </c>
      <c r="AB6" s="1" t="s">
        <v>7168</v>
      </c>
      <c r="AC6" s="1" t="s">
        <v>7169</v>
      </c>
      <c r="AD6" s="1" t="s">
        <v>7170</v>
      </c>
      <c r="AE6" s="1" t="s">
        <v>7171</v>
      </c>
      <c r="AF6" s="1" t="s">
        <v>7172</v>
      </c>
      <c r="AG6" s="1" t="s">
        <v>7174</v>
      </c>
      <c r="AH6" s="1" t="s">
        <v>7175</v>
      </c>
      <c r="AI6" s="1" t="s">
        <v>7176</v>
      </c>
      <c r="AJ6" s="1" t="s">
        <v>7178</v>
      </c>
      <c r="AK6" s="1" t="s">
        <v>7179</v>
      </c>
      <c r="AL6" s="1" t="s">
        <v>7180</v>
      </c>
      <c r="AM6" s="1" t="s">
        <v>7181</v>
      </c>
      <c r="AN6" s="1" t="s">
        <v>6876</v>
      </c>
      <c r="AO6" s="1" t="s">
        <v>6878</v>
      </c>
      <c r="AP6" s="1" t="s">
        <v>6880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'Codelijsten'!$SI$4:$SI$40</formula1>
    </dataValidation>
    <dataValidation type="list" allowBlank="1" showInputMessage="1" showErrorMessage="1" sqref="X7:X1000001">
      <formula1>'Codelijsten'!$SK$4:$SK$6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7133</v>
      </c>
      <c r="T1" s="1" t="s">
        <v>7135</v>
      </c>
      <c r="U1" s="1" t="s">
        <v>4</v>
      </c>
      <c r="V1" s="1" t="s">
        <v>6</v>
      </c>
      <c r="W1" s="1" t="s">
        <v>3414</v>
      </c>
      <c r="X1" s="1" t="s">
        <v>3415</v>
      </c>
      <c r="Y1" s="1" t="s">
        <v>3416</v>
      </c>
      <c r="Z1" s="1" t="s">
        <v>3417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3401</v>
      </c>
      <c r="AL1" s="1" t="s">
        <v>3402</v>
      </c>
      <c r="AM1" s="1" t="s">
        <v>3403</v>
      </c>
      <c r="AN1" s="1" t="s">
        <v>3404</v>
      </c>
      <c r="AO1" s="1" t="s">
        <v>3405</v>
      </c>
      <c r="AP1" s="1" t="s">
        <v>3406</v>
      </c>
      <c r="AQ1" s="1" t="s">
        <v>3407</v>
      </c>
      <c r="AR1" s="1" t="s">
        <v>3408</v>
      </c>
      <c r="AS1" s="1" t="s">
        <v>3409</v>
      </c>
      <c r="AT1" s="1" t="s">
        <v>3410</v>
      </c>
      <c r="AU1" s="1" t="s">
        <v>3411</v>
      </c>
      <c r="AV1" s="1" t="s">
        <v>3412</v>
      </c>
      <c r="AW1" s="1" t="s">
        <v>3413</v>
      </c>
      <c r="AX1" s="1" t="s">
        <v>3418</v>
      </c>
      <c r="AY1" s="1" t="s">
        <v>3419</v>
      </c>
      <c r="AZ1" s="1" t="s">
        <v>3420</v>
      </c>
      <c r="BA1" s="1" t="s">
        <v>3421</v>
      </c>
      <c r="BB1" s="1" t="s">
        <v>3422</v>
      </c>
      <c r="BC1" s="1" t="s">
        <v>3423</v>
      </c>
      <c r="BD1" s="1" t="s">
        <v>3424</v>
      </c>
      <c r="BE1" s="1" t="s">
        <v>3425</v>
      </c>
      <c r="BF1" s="1" t="s">
        <v>3426</v>
      </c>
      <c r="BG1" s="1" t="s">
        <v>3427</v>
      </c>
      <c r="BH1" s="1" t="s">
        <v>3428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7134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7134</v>
      </c>
      <c r="T3" s="8" t="s">
        <v>7136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3369</v>
      </c>
      <c r="C7" s="10" t="s">
        <v>3370</v>
      </c>
      <c r="D7" s="10" t="s">
        <v>3371</v>
      </c>
      <c r="E7" s="10" t="s">
        <v>3372</v>
      </c>
      <c r="F7" s="11" t="s">
        <v>3373</v>
      </c>
      <c r="G7" s="11" t="s">
        <v>3374</v>
      </c>
      <c r="H7" s="11" t="s">
        <v>3375</v>
      </c>
      <c r="I7" s="11" t="s">
        <v>3376</v>
      </c>
      <c r="J7" s="1" t="s">
        <v>3377</v>
      </c>
      <c r="K7" s="1" t="s">
        <v>3378</v>
      </c>
      <c r="L7" s="1" t="s">
        <v>3379</v>
      </c>
      <c r="M7" s="1" t="s">
        <v>3380</v>
      </c>
      <c r="N7" s="1" t="s">
        <v>3381</v>
      </c>
      <c r="O7" s="1" t="s">
        <v>3382</v>
      </c>
      <c r="P7" s="10" t="s">
        <v>3383</v>
      </c>
      <c r="Q7" s="10" t="s">
        <v>3384</v>
      </c>
      <c r="R7" s="1" t="s">
        <v>3385</v>
      </c>
      <c r="S7" s="1" t="s">
        <v>7133</v>
      </c>
      <c r="T7" s="1" t="s">
        <v>7135</v>
      </c>
      <c r="U7" s="1" t="s">
        <v>4</v>
      </c>
      <c r="V7" s="1" t="s">
        <v>6</v>
      </c>
      <c r="W7" s="1" t="s">
        <v>3414</v>
      </c>
      <c r="X7" s="1" t="s">
        <v>3415</v>
      </c>
      <c r="Y7" s="1" t="s">
        <v>3416</v>
      </c>
      <c r="Z7" s="1" t="s">
        <v>3417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3401</v>
      </c>
      <c r="AL7" s="1" t="s">
        <v>3402</v>
      </c>
      <c r="AM7" s="1" t="s">
        <v>3403</v>
      </c>
      <c r="AN7" s="1" t="s">
        <v>3404</v>
      </c>
      <c r="AO7" s="1" t="s">
        <v>3405</v>
      </c>
      <c r="AP7" s="1" t="s">
        <v>3406</v>
      </c>
      <c r="AQ7" s="1" t="s">
        <v>3407</v>
      </c>
      <c r="AR7" s="1" t="s">
        <v>3408</v>
      </c>
      <c r="AS7" s="1" t="s">
        <v>3409</v>
      </c>
      <c r="AT7" s="1" t="s">
        <v>3410</v>
      </c>
      <c r="AU7" s="1" t="s">
        <v>3411</v>
      </c>
      <c r="AV7" s="1" t="s">
        <v>3412</v>
      </c>
      <c r="AW7" s="1" t="s">
        <v>3413</v>
      </c>
      <c r="AX7" s="1" t="s">
        <v>3418</v>
      </c>
      <c r="AY7" s="1" t="s">
        <v>3419</v>
      </c>
      <c r="AZ7" s="1" t="s">
        <v>3420</v>
      </c>
      <c r="BA7" s="1" t="s">
        <v>3421</v>
      </c>
      <c r="BB7" s="1" t="s">
        <v>3422</v>
      </c>
      <c r="BC7" s="1" t="s">
        <v>3423</v>
      </c>
      <c r="BD7" s="1" t="s">
        <v>3424</v>
      </c>
      <c r="BE7" s="1" t="s">
        <v>3425</v>
      </c>
      <c r="BF7" s="1" t="s">
        <v>3426</v>
      </c>
      <c r="BG7" s="1" t="s">
        <v>3427</v>
      </c>
      <c r="BH7" s="1" t="s">
        <v>3428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'Codelijsten'!$SO$4:$SO$1003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T8:T1000001">
      <formula1>'Codelijsten'!$SU$4:$SU$6</formula1>
    </dataValidation>
    <dataValidation type="list" allowBlank="1" showInputMessage="1" showErrorMessage="1" sqref="AD8:AD1000001">
      <formula1>'Codelijsten'!$SW$4:$SW$68</formula1>
    </dataValidation>
    <dataValidation type="list" allowBlank="1" showInputMessage="1" showErrorMessage="1" sqref="AE8:AE1000001">
      <formula1>'Codelijsten'!$SY$4:$SY$6</formula1>
    </dataValidation>
    <dataValidation type="list" allowBlank="1" showInputMessage="1" showErrorMessage="1" sqref="AF8:AF1000001">
      <formula1>'Codelijsten'!$TA$4:$TA$181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'Codelijsten'!$TC$4:$TC$6</formula1>
    </dataValidation>
    <dataValidation type="list" allowBlank="1" showInputMessage="1" showErrorMessage="1" sqref="AJ8:AJ1000001">
      <formula1>'Codelijsten'!$TE$4:$TE$5</formula1>
    </dataValidation>
    <dataValidation type="list" allowBlank="1" showInputMessage="1" showErrorMessage="1" sqref="BB8:BB1000001">
      <formula1>'Codelijsten'!$TG$4:$TG$1003</formula1>
    </dataValidation>
    <dataValidation type="list" allowBlank="1" showInputMessage="1" showErrorMessage="1" sqref="BE8:BE1000001">
      <formula1>'Codelijsten'!$TI$4:$TI$68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7323</v>
      </c>
      <c r="B1" t="s">
        <v>7324</v>
      </c>
    </row>
    <row r="2" spans="1:2">
      <c r="A2" t="s">
        <v>7325</v>
      </c>
      <c r="B2" t="s">
        <v>7326</v>
      </c>
    </row>
    <row r="3" spans="1:2">
      <c r="A3" t="s">
        <v>7327</v>
      </c>
      <c r="B3" t="s">
        <v>7328</v>
      </c>
    </row>
    <row r="4" spans="1:2">
      <c r="A4" t="s">
        <v>7329</v>
      </c>
      <c r="B4" t="s">
        <v>7330</v>
      </c>
    </row>
    <row r="5" spans="1:2">
      <c r="A5" t="s">
        <v>7331</v>
      </c>
      <c r="B5" t="s">
        <v>7332</v>
      </c>
    </row>
    <row r="6" spans="1:2">
      <c r="A6" t="s">
        <v>7333</v>
      </c>
      <c r="B6" t="s">
        <v>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3156</v>
      </c>
      <c r="E1" s="1" t="s">
        <v>3158</v>
      </c>
      <c r="F1" s="1" t="s">
        <v>3160</v>
      </c>
      <c r="G1" s="1" t="s">
        <v>3162</v>
      </c>
    </row>
    <row r="2" spans="1:7" hidden="1">
      <c r="A2" s="8" t="s">
        <v>1052</v>
      </c>
      <c r="B2" s="8" t="s">
        <v>1531</v>
      </c>
      <c r="C2" s="8"/>
      <c r="D2" s="1" t="s">
        <v>3164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3157</v>
      </c>
      <c r="E3" s="8" t="s">
        <v>3159</v>
      </c>
      <c r="F3" s="1" t="s">
        <v>3161</v>
      </c>
      <c r="G3" s="1" t="s">
        <v>3163</v>
      </c>
    </row>
    <row r="4" spans="1:7">
      <c r="A4" s="7" t="s">
        <v>1052</v>
      </c>
      <c r="B4" s="7" t="s">
        <v>1546</v>
      </c>
      <c r="C4" s="7" t="s">
        <v>1547</v>
      </c>
      <c r="D4" s="1" t="s">
        <v>3156</v>
      </c>
      <c r="E4" s="1" t="s">
        <v>3158</v>
      </c>
      <c r="F4" s="1" t="s">
        <v>3160</v>
      </c>
      <c r="G4" s="1" t="s">
        <v>3162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3166</v>
      </c>
      <c r="D1" s="7" t="s">
        <v>3167</v>
      </c>
      <c r="E1" s="7" t="s">
        <v>3168</v>
      </c>
      <c r="F1" s="7" t="s">
        <v>3169</v>
      </c>
      <c r="G1" s="7" t="s">
        <v>3170</v>
      </c>
      <c r="H1" s="7" t="s">
        <v>3171</v>
      </c>
      <c r="I1" s="7" t="s">
        <v>3172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3179</v>
      </c>
      <c r="Q1" s="7" t="s">
        <v>3180</v>
      </c>
      <c r="R1" s="7" t="s">
        <v>3181</v>
      </c>
      <c r="S1" s="7" t="s">
        <v>3182</v>
      </c>
      <c r="T1" s="7" t="s">
        <v>3183</v>
      </c>
      <c r="U1" s="1" t="s">
        <v>3184</v>
      </c>
      <c r="V1" s="1" t="s">
        <v>3185</v>
      </c>
      <c r="W1" s="1" t="s">
        <v>3186</v>
      </c>
      <c r="X1" s="1" t="s">
        <v>3187</v>
      </c>
      <c r="Y1" s="1" t="s">
        <v>3188</v>
      </c>
      <c r="Z1" s="1" t="s">
        <v>3189</v>
      </c>
      <c r="AA1" s="1" t="s">
        <v>3190</v>
      </c>
      <c r="AB1" s="1" t="s">
        <v>3191</v>
      </c>
      <c r="AC1" s="1" t="s">
        <v>3194</v>
      </c>
      <c r="AD1" s="1" t="s">
        <v>3195</v>
      </c>
      <c r="AE1" s="1" t="s">
        <v>3196</v>
      </c>
      <c r="AF1" s="1" t="s">
        <v>3197</v>
      </c>
      <c r="AG1" s="1" t="s">
        <v>3198</v>
      </c>
      <c r="AH1" s="1" t="s">
        <v>3199</v>
      </c>
      <c r="AI1" s="1" t="s">
        <v>3200</v>
      </c>
      <c r="AJ1" s="1" t="s">
        <v>3201</v>
      </c>
      <c r="AK1" s="1" t="s">
        <v>3202</v>
      </c>
      <c r="AL1" s="1" t="s">
        <v>3203</v>
      </c>
      <c r="AM1" s="1" t="s">
        <v>3204</v>
      </c>
      <c r="AN1" s="1" t="s">
        <v>3205</v>
      </c>
      <c r="AO1" s="1" t="s">
        <v>3206</v>
      </c>
      <c r="AP1" s="1" t="s">
        <v>3207</v>
      </c>
      <c r="AQ1" s="1" t="s">
        <v>3208</v>
      </c>
      <c r="AR1" s="1" t="s">
        <v>3209</v>
      </c>
      <c r="AS1" s="1" t="s">
        <v>3210</v>
      </c>
      <c r="AT1" s="1" t="s">
        <v>3211</v>
      </c>
      <c r="AU1" s="1" t="s">
        <v>3212</v>
      </c>
      <c r="AV1" s="1" t="s">
        <v>3213</v>
      </c>
      <c r="AW1" s="1" t="s">
        <v>3214</v>
      </c>
      <c r="AX1" s="1" t="s">
        <v>3215</v>
      </c>
      <c r="AY1" s="1" t="s">
        <v>3216</v>
      </c>
      <c r="AZ1" s="1" t="s">
        <v>3217</v>
      </c>
      <c r="BA1" s="1" t="s">
        <v>3219</v>
      </c>
      <c r="BB1" s="1" t="s">
        <v>3221</v>
      </c>
      <c r="BC1" s="1" t="s">
        <v>3223</v>
      </c>
      <c r="BD1" s="1" t="s">
        <v>3225</v>
      </c>
      <c r="BE1" s="1" t="s">
        <v>3227</v>
      </c>
      <c r="BF1" s="1" t="s">
        <v>3229</v>
      </c>
      <c r="BG1" s="1" t="s">
        <v>4</v>
      </c>
      <c r="BH1" s="1" t="s">
        <v>6</v>
      </c>
      <c r="BI1" s="1" t="s">
        <v>3231</v>
      </c>
      <c r="BJ1" s="1" t="s">
        <v>3232</v>
      </c>
      <c r="BK1" s="1" t="s">
        <v>3233</v>
      </c>
      <c r="BL1" s="1" t="s">
        <v>3234</v>
      </c>
      <c r="BM1" s="1" t="s">
        <v>151</v>
      </c>
      <c r="BN1" s="1" t="s">
        <v>3237</v>
      </c>
      <c r="BO1" s="1" t="s">
        <v>3238</v>
      </c>
      <c r="BP1" s="1" t="s">
        <v>3239</v>
      </c>
      <c r="BQ1" s="1" t="s">
        <v>3240</v>
      </c>
      <c r="BR1" s="1" t="s">
        <v>3241</v>
      </c>
      <c r="BS1" s="1" t="s">
        <v>3242</v>
      </c>
      <c r="BT1" s="1" t="s">
        <v>3243</v>
      </c>
      <c r="BU1" s="1" t="s">
        <v>3244</v>
      </c>
      <c r="BV1" s="1" t="s">
        <v>3245</v>
      </c>
      <c r="BW1" s="1" t="s">
        <v>3246</v>
      </c>
      <c r="BX1" s="1" t="s">
        <v>3247</v>
      </c>
      <c r="BY1" s="1" t="s">
        <v>3248</v>
      </c>
      <c r="BZ1" s="1" t="s">
        <v>3249</v>
      </c>
      <c r="CA1" s="1" t="s">
        <v>3252</v>
      </c>
      <c r="CB1" s="1" t="s">
        <v>3253</v>
      </c>
      <c r="CC1" s="1" t="s">
        <v>3255</v>
      </c>
      <c r="CD1" s="1" t="s">
        <v>3256</v>
      </c>
      <c r="CE1" s="1" t="s">
        <v>3257</v>
      </c>
      <c r="CF1" s="1" t="s">
        <v>3258</v>
      </c>
      <c r="CG1" s="1" t="s">
        <v>3259</v>
      </c>
      <c r="CH1" s="1" t="s">
        <v>3260</v>
      </c>
      <c r="CI1" s="1" t="s">
        <v>3261</v>
      </c>
      <c r="CJ1" s="1" t="s">
        <v>3262</v>
      </c>
      <c r="CK1" s="1" t="s">
        <v>3263</v>
      </c>
      <c r="CL1" s="1" t="s">
        <v>3264</v>
      </c>
      <c r="CM1" s="1" t="s">
        <v>3265</v>
      </c>
      <c r="CN1" s="1" t="s">
        <v>3266</v>
      </c>
      <c r="CO1" s="1" t="s">
        <v>3267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3268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3166</v>
      </c>
      <c r="D2" s="8" t="s">
        <v>3167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3231</v>
      </c>
      <c r="BJ2" s="1" t="s">
        <v>3232</v>
      </c>
      <c r="BK2" s="1" t="s">
        <v>3236</v>
      </c>
      <c r="BL2" s="1"/>
      <c r="BM2" s="1" t="s">
        <v>151</v>
      </c>
      <c r="BN2" s="1" t="s">
        <v>3251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3254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3269</v>
      </c>
      <c r="DH2" s="1" t="s">
        <v>1778</v>
      </c>
    </row>
    <row r="3" spans="1:112" hidden="1">
      <c r="E3" s="8" t="s">
        <v>3193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3218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3220</v>
      </c>
      <c r="BB3" s="1" t="s">
        <v>3222</v>
      </c>
      <c r="BC3" s="1" t="s">
        <v>3224</v>
      </c>
      <c r="BD3" s="1" t="s">
        <v>3226</v>
      </c>
      <c r="BE3" s="1" t="s">
        <v>3228</v>
      </c>
      <c r="BF3" s="1" t="s">
        <v>3230</v>
      </c>
      <c r="BG3" s="8" t="s">
        <v>5</v>
      </c>
      <c r="BH3" s="1" t="s">
        <v>7</v>
      </c>
      <c r="BK3" s="1" t="s">
        <v>106</v>
      </c>
      <c r="BL3" s="1" t="s">
        <v>3235</v>
      </c>
      <c r="BN3" s="1" t="s">
        <v>1764</v>
      </c>
      <c r="BO3" s="1"/>
      <c r="BP3" s="1"/>
      <c r="BQ3" s="1"/>
      <c r="BR3" s="1"/>
      <c r="BS3" s="1" t="s">
        <v>3250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3250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3192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3192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3166</v>
      </c>
      <c r="D8" s="7" t="s">
        <v>3167</v>
      </c>
      <c r="E8" s="7" t="s">
        <v>3168</v>
      </c>
      <c r="F8" s="7" t="s">
        <v>3169</v>
      </c>
      <c r="G8" s="7" t="s">
        <v>3170</v>
      </c>
      <c r="H8" s="7" t="s">
        <v>3171</v>
      </c>
      <c r="I8" s="7" t="s">
        <v>3172</v>
      </c>
      <c r="J8" s="1" t="s">
        <v>3173</v>
      </c>
      <c r="K8" s="1" t="s">
        <v>3174</v>
      </c>
      <c r="L8" s="1" t="s">
        <v>3175</v>
      </c>
      <c r="M8" s="1" t="s">
        <v>3176</v>
      </c>
      <c r="N8" s="1" t="s">
        <v>3177</v>
      </c>
      <c r="O8" s="1" t="s">
        <v>3178</v>
      </c>
      <c r="P8" s="1" t="s">
        <v>3179</v>
      </c>
      <c r="Q8" s="7" t="s">
        <v>3180</v>
      </c>
      <c r="R8" s="7" t="s">
        <v>3181</v>
      </c>
      <c r="S8" s="7" t="s">
        <v>3182</v>
      </c>
      <c r="T8" s="7" t="s">
        <v>3183</v>
      </c>
      <c r="U8" s="1" t="s">
        <v>3184</v>
      </c>
      <c r="V8" s="1" t="s">
        <v>3185</v>
      </c>
      <c r="W8" s="1" t="s">
        <v>3186</v>
      </c>
      <c r="X8" s="1" t="s">
        <v>3187</v>
      </c>
      <c r="Y8" s="1" t="s">
        <v>3188</v>
      </c>
      <c r="Z8" s="1" t="s">
        <v>3189</v>
      </c>
      <c r="AA8" s="1" t="s">
        <v>3190</v>
      </c>
      <c r="AB8" s="1" t="s">
        <v>3191</v>
      </c>
      <c r="AC8" s="1" t="s">
        <v>3194</v>
      </c>
      <c r="AD8" s="1" t="s">
        <v>3195</v>
      </c>
      <c r="AE8" s="1" t="s">
        <v>3196</v>
      </c>
      <c r="AF8" s="1" t="s">
        <v>3197</v>
      </c>
      <c r="AG8" s="1" t="s">
        <v>3198</v>
      </c>
      <c r="AH8" s="1" t="s">
        <v>3199</v>
      </c>
      <c r="AI8" s="1" t="s">
        <v>3200</v>
      </c>
      <c r="AJ8" s="1" t="s">
        <v>3201</v>
      </c>
      <c r="AK8" s="1" t="s">
        <v>3202</v>
      </c>
      <c r="AL8" s="1" t="s">
        <v>3203</v>
      </c>
      <c r="AM8" s="1" t="s">
        <v>3204</v>
      </c>
      <c r="AN8" s="1" t="s">
        <v>3205</v>
      </c>
      <c r="AO8" s="1" t="s">
        <v>3206</v>
      </c>
      <c r="AP8" s="1" t="s">
        <v>3207</v>
      </c>
      <c r="AQ8" s="1" t="s">
        <v>3208</v>
      </c>
      <c r="AR8" s="1" t="s">
        <v>3209</v>
      </c>
      <c r="AS8" s="1" t="s">
        <v>3210</v>
      </c>
      <c r="AT8" s="1" t="s">
        <v>3211</v>
      </c>
      <c r="AU8" s="1" t="s">
        <v>3212</v>
      </c>
      <c r="AV8" s="1" t="s">
        <v>3213</v>
      </c>
      <c r="AW8" s="1" t="s">
        <v>3214</v>
      </c>
      <c r="AX8" s="1" t="s">
        <v>3215</v>
      </c>
      <c r="AY8" s="1" t="s">
        <v>3216</v>
      </c>
      <c r="AZ8" s="1" t="s">
        <v>3217</v>
      </c>
      <c r="BA8" s="1" t="s">
        <v>3219</v>
      </c>
      <c r="BB8" s="1" t="s">
        <v>3221</v>
      </c>
      <c r="BC8" s="1" t="s">
        <v>3223</v>
      </c>
      <c r="BD8" s="1" t="s">
        <v>3225</v>
      </c>
      <c r="BE8" s="1" t="s">
        <v>3227</v>
      </c>
      <c r="BF8" s="1" t="s">
        <v>3229</v>
      </c>
      <c r="BG8" s="1" t="s">
        <v>4</v>
      </c>
      <c r="BH8" s="1" t="s">
        <v>6</v>
      </c>
      <c r="BI8" s="1" t="s">
        <v>3231</v>
      </c>
      <c r="BJ8" s="1" t="s">
        <v>3232</v>
      </c>
      <c r="BK8" s="1" t="s">
        <v>3233</v>
      </c>
      <c r="BL8" s="1" t="s">
        <v>3234</v>
      </c>
      <c r="BM8" s="1" t="s">
        <v>151</v>
      </c>
      <c r="BN8" s="1" t="s">
        <v>3237</v>
      </c>
      <c r="BO8" s="1" t="s">
        <v>3238</v>
      </c>
      <c r="BP8" s="1" t="s">
        <v>3239</v>
      </c>
      <c r="BQ8" s="1" t="s">
        <v>3240</v>
      </c>
      <c r="BR8" s="1" t="s">
        <v>3241</v>
      </c>
      <c r="BS8" s="1" t="s">
        <v>3242</v>
      </c>
      <c r="BT8" s="1" t="s">
        <v>3243</v>
      </c>
      <c r="BU8" s="1" t="s">
        <v>3244</v>
      </c>
      <c r="BV8" s="1" t="s">
        <v>3245</v>
      </c>
      <c r="BW8" s="1" t="s">
        <v>3246</v>
      </c>
      <c r="BX8" s="1" t="s">
        <v>3247</v>
      </c>
      <c r="BY8" s="1" t="s">
        <v>3248</v>
      </c>
      <c r="BZ8" s="1" t="s">
        <v>3249</v>
      </c>
      <c r="CA8" s="1" t="s">
        <v>3252</v>
      </c>
      <c r="CB8" s="1" t="s">
        <v>3253</v>
      </c>
      <c r="CC8" s="1" t="s">
        <v>3255</v>
      </c>
      <c r="CD8" s="1" t="s">
        <v>3256</v>
      </c>
      <c r="CE8" s="1" t="s">
        <v>3257</v>
      </c>
      <c r="CF8" s="1" t="s">
        <v>3258</v>
      </c>
      <c r="CG8" s="1" t="s">
        <v>3259</v>
      </c>
      <c r="CH8" s="1" t="s">
        <v>3260</v>
      </c>
      <c r="CI8" s="1" t="s">
        <v>3261</v>
      </c>
      <c r="CJ8" s="1" t="s">
        <v>3262</v>
      </c>
      <c r="CK8" s="1" t="s">
        <v>3263</v>
      </c>
      <c r="CL8" s="1" t="s">
        <v>3264</v>
      </c>
      <c r="CM8" s="1" t="s">
        <v>3265</v>
      </c>
      <c r="CN8" s="1" t="s">
        <v>3266</v>
      </c>
      <c r="CO8" s="1" t="s">
        <v>3267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3268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3166</v>
      </c>
      <c r="E1" s="1" t="s">
        <v>3231</v>
      </c>
      <c r="F1" s="1" t="s">
        <v>3230</v>
      </c>
      <c r="G1" s="1" t="s">
        <v>3322</v>
      </c>
      <c r="H1" s="1" t="s">
        <v>3324</v>
      </c>
      <c r="I1" s="1" t="s">
        <v>151</v>
      </c>
      <c r="J1" s="1" t="s">
        <v>3255</v>
      </c>
      <c r="K1" s="1" t="s">
        <v>3256</v>
      </c>
      <c r="L1" s="1" t="s">
        <v>3257</v>
      </c>
      <c r="M1" s="1" t="s">
        <v>3258</v>
      </c>
      <c r="N1" s="1" t="s">
        <v>3259</v>
      </c>
      <c r="O1" s="1" t="s">
        <v>3260</v>
      </c>
      <c r="P1" s="1" t="s">
        <v>3261</v>
      </c>
      <c r="Q1" s="1" t="s">
        <v>3262</v>
      </c>
      <c r="R1" s="1" t="s">
        <v>3263</v>
      </c>
      <c r="S1" s="1" t="s">
        <v>3264</v>
      </c>
      <c r="T1" s="1" t="s">
        <v>3265</v>
      </c>
      <c r="U1" s="1" t="s">
        <v>3266</v>
      </c>
      <c r="V1" s="1" t="s">
        <v>3267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3166</v>
      </c>
      <c r="E2" s="1" t="s">
        <v>3231</v>
      </c>
      <c r="F2" s="1" t="s">
        <v>3230</v>
      </c>
      <c r="G2" s="1" t="s">
        <v>3326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3323</v>
      </c>
      <c r="H3" s="8" t="s">
        <v>3325</v>
      </c>
      <c r="J3" s="1" t="s">
        <v>1764</v>
      </c>
      <c r="K3" s="1"/>
      <c r="L3" s="1"/>
      <c r="M3" s="1"/>
      <c r="N3" s="1"/>
      <c r="O3" s="1" t="s">
        <v>3250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3166</v>
      </c>
      <c r="E6" s="1" t="s">
        <v>3231</v>
      </c>
      <c r="F6" s="1" t="s">
        <v>3230</v>
      </c>
      <c r="G6" s="1" t="s">
        <v>3322</v>
      </c>
      <c r="H6" s="1" t="s">
        <v>3324</v>
      </c>
      <c r="I6" s="1" t="s">
        <v>151</v>
      </c>
      <c r="J6" s="1" t="s">
        <v>3255</v>
      </c>
      <c r="K6" s="1" t="s">
        <v>3256</v>
      </c>
      <c r="L6" s="1" t="s">
        <v>3257</v>
      </c>
      <c r="M6" s="1" t="s">
        <v>3258</v>
      </c>
      <c r="N6" s="1" t="s">
        <v>3259</v>
      </c>
      <c r="O6" s="1" t="s">
        <v>3260</v>
      </c>
      <c r="P6" s="1" t="s">
        <v>3261</v>
      </c>
      <c r="Q6" s="1" t="s">
        <v>3262</v>
      </c>
      <c r="R6" s="1" t="s">
        <v>3263</v>
      </c>
      <c r="S6" s="1" t="s">
        <v>3264</v>
      </c>
      <c r="T6" s="1" t="s">
        <v>3265</v>
      </c>
      <c r="U6" s="1" t="s">
        <v>3266</v>
      </c>
      <c r="V6" s="1" t="s">
        <v>3267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3328</v>
      </c>
      <c r="C1" s="7" t="s">
        <v>106</v>
      </c>
      <c r="D1" s="10" t="s">
        <v>3329</v>
      </c>
      <c r="E1" s="10" t="s">
        <v>3330</v>
      </c>
      <c r="F1" s="10" t="s">
        <v>3332</v>
      </c>
      <c r="G1" s="10" t="s">
        <v>3333</v>
      </c>
      <c r="H1" s="10" t="s">
        <v>3334</v>
      </c>
      <c r="I1" s="1" t="s">
        <v>4</v>
      </c>
      <c r="J1" s="1" t="s">
        <v>6</v>
      </c>
      <c r="K1" s="1" t="s">
        <v>3337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151</v>
      </c>
      <c r="U1" s="1" t="s">
        <v>1822</v>
      </c>
      <c r="V1" s="1" t="s">
        <v>3347</v>
      </c>
      <c r="W1" s="1" t="s">
        <v>119</v>
      </c>
      <c r="X1" s="1" t="s">
        <v>103</v>
      </c>
      <c r="Y1" s="1" t="s">
        <v>3348</v>
      </c>
      <c r="Z1" s="1" t="s">
        <v>3349</v>
      </c>
      <c r="AA1" s="1" t="s">
        <v>3350</v>
      </c>
      <c r="AB1" s="1" t="s">
        <v>3351</v>
      </c>
      <c r="AC1" s="1" t="s">
        <v>3352</v>
      </c>
      <c r="AD1" s="1" t="s">
        <v>3353</v>
      </c>
      <c r="AE1" s="1" t="s">
        <v>3354</v>
      </c>
      <c r="AF1" s="1" t="s">
        <v>3355</v>
      </c>
      <c r="AG1" s="1" t="s">
        <v>3356</v>
      </c>
      <c r="AH1" s="1" t="s">
        <v>3357</v>
      </c>
      <c r="AI1" s="1" t="s">
        <v>3358</v>
      </c>
      <c r="AJ1" s="1" t="s">
        <v>3359</v>
      </c>
      <c r="AK1" s="1" t="s">
        <v>3360</v>
      </c>
      <c r="AL1" s="1" t="s">
        <v>3361</v>
      </c>
      <c r="AM1" s="1" t="s">
        <v>3362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3328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3337</v>
      </c>
      <c r="L2" s="1" t="s">
        <v>3346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3347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3362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3269</v>
      </c>
      <c r="E3" s="8" t="s">
        <v>3331</v>
      </c>
      <c r="F3" s="8" t="s">
        <v>3336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3331</v>
      </c>
      <c r="G4" s="8" t="s">
        <v>106</v>
      </c>
      <c r="H4" s="8" t="s">
        <v>3335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3328</v>
      </c>
      <c r="C7" s="7" t="s">
        <v>106</v>
      </c>
      <c r="D7" s="10" t="s">
        <v>3329</v>
      </c>
      <c r="E7" s="10" t="s">
        <v>3330</v>
      </c>
      <c r="F7" s="10" t="s">
        <v>3332</v>
      </c>
      <c r="G7" s="10" t="s">
        <v>3333</v>
      </c>
      <c r="H7" s="10" t="s">
        <v>3334</v>
      </c>
      <c r="I7" s="1" t="s">
        <v>4</v>
      </c>
      <c r="J7" s="1" t="s">
        <v>6</v>
      </c>
      <c r="K7" s="1" t="s">
        <v>3337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151</v>
      </c>
      <c r="U7" s="1" t="s">
        <v>1822</v>
      </c>
      <c r="V7" s="1" t="s">
        <v>3347</v>
      </c>
      <c r="W7" s="1" t="s">
        <v>119</v>
      </c>
      <c r="X7" s="1" t="s">
        <v>103</v>
      </c>
      <c r="Y7" s="1" t="s">
        <v>3348</v>
      </c>
      <c r="Z7" s="1" t="s">
        <v>3349</v>
      </c>
      <c r="AA7" s="1" t="s">
        <v>3350</v>
      </c>
      <c r="AB7" s="1" t="s">
        <v>3351</v>
      </c>
      <c r="AC7" s="1" t="s">
        <v>3352</v>
      </c>
      <c r="AD7" s="1" t="s">
        <v>3353</v>
      </c>
      <c r="AE7" s="1" t="s">
        <v>3354</v>
      </c>
      <c r="AF7" s="1" t="s">
        <v>3355</v>
      </c>
      <c r="AG7" s="1" t="s">
        <v>3356</v>
      </c>
      <c r="AH7" s="1" t="s">
        <v>3357</v>
      </c>
      <c r="AI7" s="1" t="s">
        <v>3358</v>
      </c>
      <c r="AJ7" s="1" t="s">
        <v>3359</v>
      </c>
      <c r="AK7" s="1" t="s">
        <v>3360</v>
      </c>
      <c r="AL7" s="1" t="s">
        <v>3361</v>
      </c>
      <c r="AM7" s="1" t="s">
        <v>3362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3386</v>
      </c>
      <c r="T1" s="1" t="s">
        <v>3387</v>
      </c>
      <c r="U1" s="7" t="s">
        <v>3388</v>
      </c>
      <c r="V1" s="10" t="s">
        <v>3389</v>
      </c>
      <c r="W1" s="10" t="s">
        <v>3390</v>
      </c>
      <c r="X1" s="10" t="s">
        <v>3391</v>
      </c>
      <c r="Y1" s="10" t="s">
        <v>3392</v>
      </c>
      <c r="Z1" s="10" t="s">
        <v>3393</v>
      </c>
      <c r="AA1" s="11" t="s">
        <v>3394</v>
      </c>
      <c r="AB1" s="11" t="s">
        <v>3395</v>
      </c>
      <c r="AC1" s="11" t="s">
        <v>3396</v>
      </c>
      <c r="AD1" s="11" t="s">
        <v>3397</v>
      </c>
      <c r="AE1" s="11" t="s">
        <v>3398</v>
      </c>
      <c r="AF1" s="10" t="s">
        <v>3399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3401</v>
      </c>
      <c r="AR1" s="1" t="s">
        <v>3402</v>
      </c>
      <c r="AS1" s="1" t="s">
        <v>3403</v>
      </c>
      <c r="AT1" s="1" t="s">
        <v>3404</v>
      </c>
      <c r="AU1" s="1" t="s">
        <v>3405</v>
      </c>
      <c r="AV1" s="1" t="s">
        <v>3406</v>
      </c>
      <c r="AW1" s="1" t="s">
        <v>3407</v>
      </c>
      <c r="AX1" s="1" t="s">
        <v>3408</v>
      </c>
      <c r="AY1" s="1" t="s">
        <v>3409</v>
      </c>
      <c r="AZ1" s="1" t="s">
        <v>3410</v>
      </c>
      <c r="BA1" s="1" t="s">
        <v>3411</v>
      </c>
      <c r="BB1" s="1" t="s">
        <v>3412</v>
      </c>
      <c r="BC1" s="1" t="s">
        <v>3413</v>
      </c>
      <c r="BD1" s="1" t="s">
        <v>3414</v>
      </c>
      <c r="BE1" s="1" t="s">
        <v>3415</v>
      </c>
      <c r="BF1" s="1" t="s">
        <v>3416</v>
      </c>
      <c r="BG1" s="1" t="s">
        <v>3417</v>
      </c>
      <c r="BH1" s="1" t="s">
        <v>3418</v>
      </c>
      <c r="BI1" s="1" t="s">
        <v>3419</v>
      </c>
      <c r="BJ1" s="1" t="s">
        <v>3420</v>
      </c>
      <c r="BK1" s="1" t="s">
        <v>3421</v>
      </c>
      <c r="BL1" s="1" t="s">
        <v>3422</v>
      </c>
      <c r="BM1" s="1" t="s">
        <v>3423</v>
      </c>
      <c r="BN1" s="1" t="s">
        <v>3424</v>
      </c>
      <c r="BO1" s="1" t="s">
        <v>3425</v>
      </c>
      <c r="BP1" s="1" t="s">
        <v>3426</v>
      </c>
      <c r="BQ1" s="1" t="s">
        <v>3427</v>
      </c>
      <c r="BR1" s="1" t="s">
        <v>3428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3231</v>
      </c>
      <c r="CO1" s="1" t="s">
        <v>151</v>
      </c>
      <c r="CP1" s="1" t="s">
        <v>3429</v>
      </c>
      <c r="CQ1" s="1" t="s">
        <v>3430</v>
      </c>
      <c r="CR1" s="1" t="s">
        <v>3431</v>
      </c>
      <c r="CS1" s="1" t="s">
        <v>3433</v>
      </c>
      <c r="CT1" s="1" t="s">
        <v>3434</v>
      </c>
      <c r="CU1" s="1" t="s">
        <v>3435</v>
      </c>
      <c r="CV1" s="1" t="s">
        <v>3436</v>
      </c>
      <c r="CW1" s="1" t="s">
        <v>3437</v>
      </c>
      <c r="CX1" s="1" t="s">
        <v>3438</v>
      </c>
      <c r="CY1" s="1" t="s">
        <v>3439</v>
      </c>
      <c r="CZ1" s="1" t="s">
        <v>3440</v>
      </c>
      <c r="DA1" s="1" t="s">
        <v>3441</v>
      </c>
      <c r="DB1" s="1" t="s">
        <v>3442</v>
      </c>
      <c r="DC1" s="1" t="s">
        <v>3443</v>
      </c>
      <c r="DD1" s="1" t="s">
        <v>3444</v>
      </c>
      <c r="DE1" s="1" t="s">
        <v>3255</v>
      </c>
      <c r="DF1" s="1" t="s">
        <v>3256</v>
      </c>
      <c r="DG1" s="1" t="s">
        <v>3257</v>
      </c>
      <c r="DH1" s="1" t="s">
        <v>3258</v>
      </c>
      <c r="DI1" s="1" t="s">
        <v>3259</v>
      </c>
      <c r="DJ1" s="1" t="s">
        <v>3260</v>
      </c>
      <c r="DK1" s="1" t="s">
        <v>3261</v>
      </c>
      <c r="DL1" s="1" t="s">
        <v>3262</v>
      </c>
      <c r="DM1" s="1" t="s">
        <v>3263</v>
      </c>
      <c r="DN1" s="1" t="s">
        <v>3264</v>
      </c>
      <c r="DO1" s="1" t="s">
        <v>3265</v>
      </c>
      <c r="DP1" s="1" t="s">
        <v>3266</v>
      </c>
      <c r="DQ1" s="1" t="s">
        <v>3267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3388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3231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3269</v>
      </c>
      <c r="W3" s="8" t="s">
        <v>3331</v>
      </c>
      <c r="X3" s="8" t="s">
        <v>3336</v>
      </c>
      <c r="Y3" s="8"/>
      <c r="Z3" s="8"/>
      <c r="AA3" s="8" t="s">
        <v>3400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3432</v>
      </c>
      <c r="CQ3" s="1"/>
      <c r="CR3" s="1"/>
      <c r="CS3" s="1" t="s">
        <v>3445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3250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3331</v>
      </c>
      <c r="Y4" s="8" t="s">
        <v>106</v>
      </c>
      <c r="Z4" s="8" t="s">
        <v>3335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3269</v>
      </c>
      <c r="AB5" s="8" t="s">
        <v>3331</v>
      </c>
      <c r="AC5" s="8" t="s">
        <v>3336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3331</v>
      </c>
      <c r="AD6" s="8" t="s">
        <v>106</v>
      </c>
      <c r="AE6" s="8" t="s">
        <v>3335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3369</v>
      </c>
      <c r="C8" s="10" t="s">
        <v>3370</v>
      </c>
      <c r="D8" s="10" t="s">
        <v>3371</v>
      </c>
      <c r="E8" s="10" t="s">
        <v>3372</v>
      </c>
      <c r="F8" s="11" t="s">
        <v>3373</v>
      </c>
      <c r="G8" s="11" t="s">
        <v>3374</v>
      </c>
      <c r="H8" s="11" t="s">
        <v>3375</v>
      </c>
      <c r="I8" s="11" t="s">
        <v>3376</v>
      </c>
      <c r="J8" s="1" t="s">
        <v>3377</v>
      </c>
      <c r="K8" s="1" t="s">
        <v>3378</v>
      </c>
      <c r="L8" s="1" t="s">
        <v>3379</v>
      </c>
      <c r="M8" s="1" t="s">
        <v>3380</v>
      </c>
      <c r="N8" s="1" t="s">
        <v>3381</v>
      </c>
      <c r="O8" s="1" t="s">
        <v>3382</v>
      </c>
      <c r="P8" s="10" t="s">
        <v>3383</v>
      </c>
      <c r="Q8" s="10" t="s">
        <v>3384</v>
      </c>
      <c r="R8" s="1" t="s">
        <v>3385</v>
      </c>
      <c r="S8" s="1" t="s">
        <v>3386</v>
      </c>
      <c r="T8" s="1" t="s">
        <v>3387</v>
      </c>
      <c r="U8" s="7" t="s">
        <v>3388</v>
      </c>
      <c r="V8" s="10" t="s">
        <v>3389</v>
      </c>
      <c r="W8" s="10" t="s">
        <v>3390</v>
      </c>
      <c r="X8" s="10" t="s">
        <v>3391</v>
      </c>
      <c r="Y8" s="10" t="s">
        <v>3392</v>
      </c>
      <c r="Z8" s="10" t="s">
        <v>3393</v>
      </c>
      <c r="AA8" s="11" t="s">
        <v>3394</v>
      </c>
      <c r="AB8" s="11" t="s">
        <v>3395</v>
      </c>
      <c r="AC8" s="11" t="s">
        <v>3396</v>
      </c>
      <c r="AD8" s="11" t="s">
        <v>3397</v>
      </c>
      <c r="AE8" s="11" t="s">
        <v>3398</v>
      </c>
      <c r="AF8" s="10" t="s">
        <v>3399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3401</v>
      </c>
      <c r="AR8" s="1" t="s">
        <v>3402</v>
      </c>
      <c r="AS8" s="1" t="s">
        <v>3403</v>
      </c>
      <c r="AT8" s="1" t="s">
        <v>3404</v>
      </c>
      <c r="AU8" s="1" t="s">
        <v>3405</v>
      </c>
      <c r="AV8" s="1" t="s">
        <v>3406</v>
      </c>
      <c r="AW8" s="1" t="s">
        <v>3407</v>
      </c>
      <c r="AX8" s="1" t="s">
        <v>3408</v>
      </c>
      <c r="AY8" s="1" t="s">
        <v>3409</v>
      </c>
      <c r="AZ8" s="1" t="s">
        <v>3410</v>
      </c>
      <c r="BA8" s="1" t="s">
        <v>3411</v>
      </c>
      <c r="BB8" s="1" t="s">
        <v>3412</v>
      </c>
      <c r="BC8" s="1" t="s">
        <v>3413</v>
      </c>
      <c r="BD8" s="1" t="s">
        <v>3414</v>
      </c>
      <c r="BE8" s="1" t="s">
        <v>3415</v>
      </c>
      <c r="BF8" s="1" t="s">
        <v>3416</v>
      </c>
      <c r="BG8" s="1" t="s">
        <v>3417</v>
      </c>
      <c r="BH8" s="1" t="s">
        <v>3418</v>
      </c>
      <c r="BI8" s="1" t="s">
        <v>3419</v>
      </c>
      <c r="BJ8" s="1" t="s">
        <v>3420</v>
      </c>
      <c r="BK8" s="1" t="s">
        <v>3421</v>
      </c>
      <c r="BL8" s="1" t="s">
        <v>3422</v>
      </c>
      <c r="BM8" s="1" t="s">
        <v>3423</v>
      </c>
      <c r="BN8" s="1" t="s">
        <v>3424</v>
      </c>
      <c r="BO8" s="1" t="s">
        <v>3425</v>
      </c>
      <c r="BP8" s="1" t="s">
        <v>3426</v>
      </c>
      <c r="BQ8" s="1" t="s">
        <v>3427</v>
      </c>
      <c r="BR8" s="1" t="s">
        <v>3428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3231</v>
      </c>
      <c r="CO8" s="1" t="s">
        <v>151</v>
      </c>
      <c r="CP8" s="1" t="s">
        <v>3429</v>
      </c>
      <c r="CQ8" s="1" t="s">
        <v>3430</v>
      </c>
      <c r="CR8" s="1" t="s">
        <v>3431</v>
      </c>
      <c r="CS8" s="1" t="s">
        <v>3433</v>
      </c>
      <c r="CT8" s="1" t="s">
        <v>3434</v>
      </c>
      <c r="CU8" s="1" t="s">
        <v>3435</v>
      </c>
      <c r="CV8" s="1" t="s">
        <v>3436</v>
      </c>
      <c r="CW8" s="1" t="s">
        <v>3437</v>
      </c>
      <c r="CX8" s="1" t="s">
        <v>3438</v>
      </c>
      <c r="CY8" s="1" t="s">
        <v>3439</v>
      </c>
      <c r="CZ8" s="1" t="s">
        <v>3440</v>
      </c>
      <c r="DA8" s="1" t="s">
        <v>3441</v>
      </c>
      <c r="DB8" s="1" t="s">
        <v>3442</v>
      </c>
      <c r="DC8" s="1" t="s">
        <v>3443</v>
      </c>
      <c r="DD8" s="1" t="s">
        <v>3444</v>
      </c>
      <c r="DE8" s="1" t="s">
        <v>3255</v>
      </c>
      <c r="DF8" s="1" t="s">
        <v>3256</v>
      </c>
      <c r="DG8" s="1" t="s">
        <v>3257</v>
      </c>
      <c r="DH8" s="1" t="s">
        <v>3258</v>
      </c>
      <c r="DI8" s="1" t="s">
        <v>3259</v>
      </c>
      <c r="DJ8" s="1" t="s">
        <v>3260</v>
      </c>
      <c r="DK8" s="1" t="s">
        <v>3261</v>
      </c>
      <c r="DL8" s="1" t="s">
        <v>3262</v>
      </c>
      <c r="DM8" s="1" t="s">
        <v>3263</v>
      </c>
      <c r="DN8" s="1" t="s">
        <v>3264</v>
      </c>
      <c r="DO8" s="1" t="s">
        <v>3265</v>
      </c>
      <c r="DP8" s="1" t="s">
        <v>3266</v>
      </c>
      <c r="DQ8" s="1" t="s">
        <v>3267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'Codelijsten'!$GS$4:$GS$1003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'Codelijsten'!$HO$4:$HO$1003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2025-09-22T07:59:15Z</dcterms:created>
  <dcterms:modified xsi:type="dcterms:W3CDTF">2025-09-22T07:59:15Z</dcterms:modified>
</cp:coreProperties>
</file>