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Java\SuanFa\result\1\"/>
    </mc:Choice>
  </mc:AlternateContent>
  <xr:revisionPtr revIDLastSave="0" documentId="8_{581BE16D-FCBF-46FD-8353-89697350EE48}" xr6:coauthVersionLast="46" xr6:coauthVersionMax="46" xr10:uidLastSave="{00000000-0000-0000-0000-000000000000}"/>
  <bookViews>
    <workbookView xWindow="-120" yWindow="-120" windowWidth="38640" windowHeight="21240" xr2:uid="{98B034CC-D1FD-4CBC-9A20-F58A8DFB9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源数据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80.859983701953098</c:v>
                </c:pt>
                <c:pt idx="1">
                  <c:v>6.8303746083444796</c:v>
                </c:pt>
                <c:pt idx="2">
                  <c:v>0.26864941506704598</c:v>
                </c:pt>
                <c:pt idx="3">
                  <c:v>56.158348744998101</c:v>
                </c:pt>
                <c:pt idx="4">
                  <c:v>80.018600347993399</c:v>
                </c:pt>
                <c:pt idx="5">
                  <c:v>56.851475814712899</c:v>
                </c:pt>
                <c:pt idx="6">
                  <c:v>66.489216399003098</c:v>
                </c:pt>
                <c:pt idx="7">
                  <c:v>62.140924773086901</c:v>
                </c:pt>
                <c:pt idx="8">
                  <c:v>32.0026101635451</c:v>
                </c:pt>
                <c:pt idx="9">
                  <c:v>40.7907520458701</c:v>
                </c:pt>
                <c:pt idx="10">
                  <c:v>5.3352845111081004</c:v>
                </c:pt>
                <c:pt idx="11">
                  <c:v>78.833415061577995</c:v>
                </c:pt>
                <c:pt idx="12">
                  <c:v>86.493463687614806</c:v>
                </c:pt>
                <c:pt idx="13">
                  <c:v>82.123270514459406</c:v>
                </c:pt>
                <c:pt idx="14">
                  <c:v>43.338226119623599</c:v>
                </c:pt>
                <c:pt idx="15">
                  <c:v>31.639785821436998</c:v>
                </c:pt>
                <c:pt idx="16">
                  <c:v>53.369099872150301</c:v>
                </c:pt>
                <c:pt idx="17">
                  <c:v>35.757414187074801</c:v>
                </c:pt>
                <c:pt idx="18">
                  <c:v>97.822503965050501</c:v>
                </c:pt>
                <c:pt idx="19">
                  <c:v>44.109179959090703</c:v>
                </c:pt>
                <c:pt idx="20">
                  <c:v>37.214096535368</c:v>
                </c:pt>
                <c:pt idx="21">
                  <c:v>36.206222511408299</c:v>
                </c:pt>
                <c:pt idx="22">
                  <c:v>97.551664540227094</c:v>
                </c:pt>
                <c:pt idx="23">
                  <c:v>74.635689819465895</c:v>
                </c:pt>
                <c:pt idx="24">
                  <c:v>74.667934998203705</c:v>
                </c:pt>
                <c:pt idx="25">
                  <c:v>17.444503387061701</c:v>
                </c:pt>
                <c:pt idx="26">
                  <c:v>20.4702857817975</c:v>
                </c:pt>
                <c:pt idx="27">
                  <c:v>17.226729612861099</c:v>
                </c:pt>
                <c:pt idx="28">
                  <c:v>9.3770231182356891</c:v>
                </c:pt>
                <c:pt idx="29">
                  <c:v>95.467374471078799</c:v>
                </c:pt>
                <c:pt idx="30">
                  <c:v>95.807503357115195</c:v>
                </c:pt>
                <c:pt idx="31">
                  <c:v>69.855644196287003</c:v>
                </c:pt>
                <c:pt idx="32">
                  <c:v>64.316119817841198</c:v>
                </c:pt>
                <c:pt idx="33">
                  <c:v>29.565835657369401</c:v>
                </c:pt>
                <c:pt idx="34">
                  <c:v>42.807717851414601</c:v>
                </c:pt>
                <c:pt idx="35">
                  <c:v>98.914161450118399</c:v>
                </c:pt>
                <c:pt idx="36">
                  <c:v>96.244759872394795</c:v>
                </c:pt>
                <c:pt idx="37">
                  <c:v>3.3350226254419399</c:v>
                </c:pt>
                <c:pt idx="38">
                  <c:v>43.354145137257902</c:v>
                </c:pt>
                <c:pt idx="39">
                  <c:v>53.280331626216601</c:v>
                </c:pt>
                <c:pt idx="40">
                  <c:v>42.064304918933303</c:v>
                </c:pt>
                <c:pt idx="41">
                  <c:v>91.430726161280703</c:v>
                </c:pt>
                <c:pt idx="42">
                  <c:v>70.750790624406406</c:v>
                </c:pt>
                <c:pt idx="43">
                  <c:v>6.5175631435381396</c:v>
                </c:pt>
                <c:pt idx="44">
                  <c:v>91.841270860102597</c:v>
                </c:pt>
                <c:pt idx="45">
                  <c:v>3.08985769316519</c:v>
                </c:pt>
                <c:pt idx="46">
                  <c:v>21.928511907296901</c:v>
                </c:pt>
                <c:pt idx="47">
                  <c:v>30.720394482099199</c:v>
                </c:pt>
                <c:pt idx="48">
                  <c:v>48.262525586314098</c:v>
                </c:pt>
                <c:pt idx="49">
                  <c:v>18.430434569396098</c:v>
                </c:pt>
                <c:pt idx="50">
                  <c:v>25.340782545769802</c:v>
                </c:pt>
                <c:pt idx="51">
                  <c:v>30.522613886486202</c:v>
                </c:pt>
                <c:pt idx="52">
                  <c:v>57.2880094261008</c:v>
                </c:pt>
                <c:pt idx="53">
                  <c:v>58.546734973345998</c:v>
                </c:pt>
                <c:pt idx="54">
                  <c:v>21.814758166293799</c:v>
                </c:pt>
                <c:pt idx="55">
                  <c:v>90.7833598242579</c:v>
                </c:pt>
                <c:pt idx="56">
                  <c:v>19.766578953122501</c:v>
                </c:pt>
                <c:pt idx="57">
                  <c:v>55.415247411804998</c:v>
                </c:pt>
                <c:pt idx="58">
                  <c:v>40.623309028339897</c:v>
                </c:pt>
                <c:pt idx="59">
                  <c:v>16.466823596185499</c:v>
                </c:pt>
                <c:pt idx="60">
                  <c:v>18.7806153839391</c:v>
                </c:pt>
                <c:pt idx="61">
                  <c:v>12.6270445554705</c:v>
                </c:pt>
                <c:pt idx="62">
                  <c:v>18.043615027744298</c:v>
                </c:pt>
                <c:pt idx="63">
                  <c:v>68.231181828269598</c:v>
                </c:pt>
                <c:pt idx="64">
                  <c:v>22.485021291803498</c:v>
                </c:pt>
                <c:pt idx="65">
                  <c:v>72.962174330056996</c:v>
                </c:pt>
                <c:pt idx="66">
                  <c:v>30.667961204679301</c:v>
                </c:pt>
                <c:pt idx="67">
                  <c:v>22.242385457886499</c:v>
                </c:pt>
                <c:pt idx="68">
                  <c:v>47.206217813325502</c:v>
                </c:pt>
                <c:pt idx="69">
                  <c:v>33.821744975531502</c:v>
                </c:pt>
                <c:pt idx="70">
                  <c:v>40.732354314988598</c:v>
                </c:pt>
                <c:pt idx="71">
                  <c:v>7.7284143175516302</c:v>
                </c:pt>
                <c:pt idx="72">
                  <c:v>90.566789170060304</c:v>
                </c:pt>
                <c:pt idx="73">
                  <c:v>76.533273875150698</c:v>
                </c:pt>
                <c:pt idx="74">
                  <c:v>75.728588846751293</c:v>
                </c:pt>
                <c:pt idx="75">
                  <c:v>0.789657456264103</c:v>
                </c:pt>
                <c:pt idx="76">
                  <c:v>69.401372525769801</c:v>
                </c:pt>
                <c:pt idx="77">
                  <c:v>0.54498208721162</c:v>
                </c:pt>
                <c:pt idx="78">
                  <c:v>89.565380805656403</c:v>
                </c:pt>
                <c:pt idx="79">
                  <c:v>77.980999244657795</c:v>
                </c:pt>
                <c:pt idx="80">
                  <c:v>22.229445216815002</c:v>
                </c:pt>
                <c:pt idx="81">
                  <c:v>78.524602146018793</c:v>
                </c:pt>
                <c:pt idx="82">
                  <c:v>77.544204356575406</c:v>
                </c:pt>
                <c:pt idx="83">
                  <c:v>58.181272148979801</c:v>
                </c:pt>
                <c:pt idx="84">
                  <c:v>61.050617062184401</c:v>
                </c:pt>
                <c:pt idx="85">
                  <c:v>73.378366908876501</c:v>
                </c:pt>
                <c:pt idx="86">
                  <c:v>42.4154474097395</c:v>
                </c:pt>
                <c:pt idx="87">
                  <c:v>86.265685277385799</c:v>
                </c:pt>
                <c:pt idx="88">
                  <c:v>82.228053713584202</c:v>
                </c:pt>
                <c:pt idx="89">
                  <c:v>83.205789483915595</c:v>
                </c:pt>
                <c:pt idx="90">
                  <c:v>33.7805100630396</c:v>
                </c:pt>
                <c:pt idx="91">
                  <c:v>37.096859036193003</c:v>
                </c:pt>
                <c:pt idx="92">
                  <c:v>71.2256633390095</c:v>
                </c:pt>
                <c:pt idx="93">
                  <c:v>5.20585358679444</c:v>
                </c:pt>
                <c:pt idx="94">
                  <c:v>8.1054910461185496</c:v>
                </c:pt>
                <c:pt idx="95">
                  <c:v>43.350078724870997</c:v>
                </c:pt>
                <c:pt idx="96">
                  <c:v>60.964673345282897</c:v>
                </c:pt>
                <c:pt idx="97">
                  <c:v>34.550244477647503</c:v>
                </c:pt>
                <c:pt idx="98">
                  <c:v>81.6120495699288</c:v>
                </c:pt>
                <c:pt idx="99">
                  <c:v>75.688413053630597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32.421379908897599</c:v>
                </c:pt>
                <c:pt idx="1">
                  <c:v>33.377682371269898</c:v>
                </c:pt>
                <c:pt idx="2">
                  <c:v>89.710015374149407</c:v>
                </c:pt>
                <c:pt idx="3">
                  <c:v>79.3696764570619</c:v>
                </c:pt>
                <c:pt idx="4">
                  <c:v>77.999919923331603</c:v>
                </c:pt>
                <c:pt idx="5">
                  <c:v>19.8414810212183</c:v>
                </c:pt>
                <c:pt idx="6">
                  <c:v>23.695801143226699</c:v>
                </c:pt>
                <c:pt idx="7">
                  <c:v>4.7977247057767096</c:v>
                </c:pt>
                <c:pt idx="8">
                  <c:v>59.9322916840147</c:v>
                </c:pt>
                <c:pt idx="9">
                  <c:v>8.0861210189657804</c:v>
                </c:pt>
                <c:pt idx="10">
                  <c:v>8.8565049021364501</c:v>
                </c:pt>
                <c:pt idx="11">
                  <c:v>21.317166310231499</c:v>
                </c:pt>
                <c:pt idx="12">
                  <c:v>26.687612476788502</c:v>
                </c:pt>
                <c:pt idx="13">
                  <c:v>27.6644799334114</c:v>
                </c:pt>
                <c:pt idx="14">
                  <c:v>78.402238239836606</c:v>
                </c:pt>
                <c:pt idx="15">
                  <c:v>53.6933223360193</c:v>
                </c:pt>
                <c:pt idx="16">
                  <c:v>59.773298610901499</c:v>
                </c:pt>
                <c:pt idx="17">
                  <c:v>37.306326993759299</c:v>
                </c:pt>
                <c:pt idx="18">
                  <c:v>38.493871525643897</c:v>
                </c:pt>
                <c:pt idx="19">
                  <c:v>42.961801846799602</c:v>
                </c:pt>
                <c:pt idx="20">
                  <c:v>43.246569732373302</c:v>
                </c:pt>
                <c:pt idx="21">
                  <c:v>1.51143642458418</c:v>
                </c:pt>
                <c:pt idx="22">
                  <c:v>89.832785944335996</c:v>
                </c:pt>
                <c:pt idx="23">
                  <c:v>51.320577754555799</c:v>
                </c:pt>
                <c:pt idx="24">
                  <c:v>96.855111275877306</c:v>
                </c:pt>
                <c:pt idx="25">
                  <c:v>9.77575565392039</c:v>
                </c:pt>
                <c:pt idx="26">
                  <c:v>9.9500973717605508</c:v>
                </c:pt>
                <c:pt idx="27">
                  <c:v>9.8504050281329096</c:v>
                </c:pt>
                <c:pt idx="28">
                  <c:v>23.197502063156598</c:v>
                </c:pt>
                <c:pt idx="29">
                  <c:v>95.091261945077093</c:v>
                </c:pt>
                <c:pt idx="30">
                  <c:v>59.085963010519997</c:v>
                </c:pt>
                <c:pt idx="31">
                  <c:v>78.204255975217094</c:v>
                </c:pt>
                <c:pt idx="32">
                  <c:v>44.294065092458503</c:v>
                </c:pt>
                <c:pt idx="33">
                  <c:v>33.360114553326099</c:v>
                </c:pt>
                <c:pt idx="34">
                  <c:v>97.549595488871105</c:v>
                </c:pt>
                <c:pt idx="35">
                  <c:v>10.4063642389492</c:v>
                </c:pt>
                <c:pt idx="36">
                  <c:v>27.9587075488095</c:v>
                </c:pt>
                <c:pt idx="37">
                  <c:v>30.363745643920801</c:v>
                </c:pt>
                <c:pt idx="38">
                  <c:v>27.450627379902699</c:v>
                </c:pt>
                <c:pt idx="39">
                  <c:v>45.901514226371397</c:v>
                </c:pt>
                <c:pt idx="40">
                  <c:v>29.362447567695501</c:v>
                </c:pt>
                <c:pt idx="41">
                  <c:v>27.927505268230099</c:v>
                </c:pt>
                <c:pt idx="42">
                  <c:v>96.692430727566403</c:v>
                </c:pt>
                <c:pt idx="43">
                  <c:v>69.995198157279901</c:v>
                </c:pt>
                <c:pt idx="44">
                  <c:v>98.179193036908003</c:v>
                </c:pt>
                <c:pt idx="45">
                  <c:v>85.921495438809501</c:v>
                </c:pt>
                <c:pt idx="46">
                  <c:v>28.1180159101709</c:v>
                </c:pt>
                <c:pt idx="47">
                  <c:v>12.825272235276501</c:v>
                </c:pt>
                <c:pt idx="48">
                  <c:v>26.704431971161998</c:v>
                </c:pt>
                <c:pt idx="49">
                  <c:v>21.738197424318901</c:v>
                </c:pt>
                <c:pt idx="50">
                  <c:v>61.699168817152</c:v>
                </c:pt>
                <c:pt idx="51">
                  <c:v>81.005725933953201</c:v>
                </c:pt>
                <c:pt idx="52">
                  <c:v>39.337437742206703</c:v>
                </c:pt>
                <c:pt idx="53">
                  <c:v>13.8875414612151</c:v>
                </c:pt>
                <c:pt idx="54">
                  <c:v>22.6593962804914</c:v>
                </c:pt>
                <c:pt idx="55">
                  <c:v>41.083198135177</c:v>
                </c:pt>
                <c:pt idx="56">
                  <c:v>48.817641993512503</c:v>
                </c:pt>
                <c:pt idx="57">
                  <c:v>1.35002672841805</c:v>
                </c:pt>
                <c:pt idx="58">
                  <c:v>53.4213558729327</c:v>
                </c:pt>
                <c:pt idx="59">
                  <c:v>98.946865288279994</c:v>
                </c:pt>
                <c:pt idx="60">
                  <c:v>29.6057643661517</c:v>
                </c:pt>
                <c:pt idx="61">
                  <c:v>35.328526625775197</c:v>
                </c:pt>
                <c:pt idx="62">
                  <c:v>72.269363111166001</c:v>
                </c:pt>
                <c:pt idx="63">
                  <c:v>44.332321171018698</c:v>
                </c:pt>
                <c:pt idx="64">
                  <c:v>83.800357080363199</c:v>
                </c:pt>
                <c:pt idx="65">
                  <c:v>65.039404338859597</c:v>
                </c:pt>
                <c:pt idx="66">
                  <c:v>46.617612688052603</c:v>
                </c:pt>
                <c:pt idx="67">
                  <c:v>54.560071185932202</c:v>
                </c:pt>
                <c:pt idx="68">
                  <c:v>99.980358714825499</c:v>
                </c:pt>
                <c:pt idx="69">
                  <c:v>64.183549144008097</c:v>
                </c:pt>
                <c:pt idx="70">
                  <c:v>93.774743279907497</c:v>
                </c:pt>
                <c:pt idx="71">
                  <c:v>76.649274929069804</c:v>
                </c:pt>
                <c:pt idx="72">
                  <c:v>30.3643159731857</c:v>
                </c:pt>
                <c:pt idx="73">
                  <c:v>29.737977062589302</c:v>
                </c:pt>
                <c:pt idx="74">
                  <c:v>47.095354985760899</c:v>
                </c:pt>
                <c:pt idx="75">
                  <c:v>31.947369650468602</c:v>
                </c:pt>
                <c:pt idx="76">
                  <c:v>36.676877465623001</c:v>
                </c:pt>
                <c:pt idx="77">
                  <c:v>9.7086174942764991</c:v>
                </c:pt>
                <c:pt idx="78">
                  <c:v>50.409130551302297</c:v>
                </c:pt>
                <c:pt idx="79">
                  <c:v>12.416159914579</c:v>
                </c:pt>
                <c:pt idx="80">
                  <c:v>80.113169866221895</c:v>
                </c:pt>
                <c:pt idx="81">
                  <c:v>41.484888460122498</c:v>
                </c:pt>
                <c:pt idx="82">
                  <c:v>68.618147827743101</c:v>
                </c:pt>
                <c:pt idx="83">
                  <c:v>62.715054508794502</c:v>
                </c:pt>
                <c:pt idx="84">
                  <c:v>55.791725293984499</c:v>
                </c:pt>
                <c:pt idx="85">
                  <c:v>7.4367320041031704</c:v>
                </c:pt>
                <c:pt idx="86">
                  <c:v>27.3530517546364</c:v>
                </c:pt>
                <c:pt idx="87">
                  <c:v>67.222030692874597</c:v>
                </c:pt>
                <c:pt idx="88">
                  <c:v>97.086542711107697</c:v>
                </c:pt>
                <c:pt idx="89">
                  <c:v>39.394675876078203</c:v>
                </c:pt>
                <c:pt idx="90">
                  <c:v>19.578677042182299</c:v>
                </c:pt>
                <c:pt idx="91">
                  <c:v>86.132974799921797</c:v>
                </c:pt>
                <c:pt idx="92">
                  <c:v>0.22892312909193999</c:v>
                </c:pt>
                <c:pt idx="93">
                  <c:v>28.653598260246</c:v>
                </c:pt>
                <c:pt idx="94">
                  <c:v>42.0397548243266</c:v>
                </c:pt>
                <c:pt idx="95">
                  <c:v>9.7800128093141705</c:v>
                </c:pt>
                <c:pt idx="96">
                  <c:v>44.569723256124597</c:v>
                </c:pt>
                <c:pt idx="97">
                  <c:v>23.1407922194199</c:v>
                </c:pt>
                <c:pt idx="98">
                  <c:v>49.437347357304198</c:v>
                </c:pt>
                <c:pt idx="99">
                  <c:v>25.3094672362678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8-4ED2-941B-2A9F79E7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83856"/>
        <c:axId val="2077342896"/>
      </c:scatterChart>
      <c:valAx>
        <c:axId val="20628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342896"/>
        <c:crosses val="autoZero"/>
        <c:crossBetween val="midCat"/>
      </c:valAx>
      <c:valAx>
        <c:axId val="20773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8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Sheet1!$D$1:$D$12</c:f>
              <c:numCache>
                <c:formatCode>General</c:formatCode>
                <c:ptCount val="12"/>
                <c:pt idx="0">
                  <c:v>0.26864941506704598</c:v>
                </c:pt>
                <c:pt idx="1">
                  <c:v>36.206222511408299</c:v>
                </c:pt>
                <c:pt idx="2">
                  <c:v>97.551664540227094</c:v>
                </c:pt>
                <c:pt idx="3">
                  <c:v>95.467374471078799</c:v>
                </c:pt>
                <c:pt idx="4">
                  <c:v>98.914161450118399</c:v>
                </c:pt>
                <c:pt idx="5">
                  <c:v>91.841270860102597</c:v>
                </c:pt>
                <c:pt idx="6">
                  <c:v>16.466823596185499</c:v>
                </c:pt>
                <c:pt idx="7">
                  <c:v>47.206217813325502</c:v>
                </c:pt>
                <c:pt idx="8">
                  <c:v>0.54498208721162</c:v>
                </c:pt>
                <c:pt idx="9">
                  <c:v>71.2256633390095</c:v>
                </c:pt>
              </c:numCache>
            </c:numRef>
          </c:xVal>
          <c:yVal>
            <c:numRef>
              <c:f>Sheet1!$E$1:$E$12</c:f>
              <c:numCache>
                <c:formatCode>General</c:formatCode>
                <c:ptCount val="12"/>
                <c:pt idx="0">
                  <c:v>89.710015374149407</c:v>
                </c:pt>
                <c:pt idx="1">
                  <c:v>1.51143642458418</c:v>
                </c:pt>
                <c:pt idx="2">
                  <c:v>89.832785944335996</c:v>
                </c:pt>
                <c:pt idx="3">
                  <c:v>95.091261945077093</c:v>
                </c:pt>
                <c:pt idx="4">
                  <c:v>10.4063642389492</c:v>
                </c:pt>
                <c:pt idx="5">
                  <c:v>98.179193036908003</c:v>
                </c:pt>
                <c:pt idx="6">
                  <c:v>98.946865288279994</c:v>
                </c:pt>
                <c:pt idx="7">
                  <c:v>99.980358714825499</c:v>
                </c:pt>
                <c:pt idx="8">
                  <c:v>9.7086174942764991</c:v>
                </c:pt>
                <c:pt idx="9">
                  <c:v>0.22892312909193999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5-48FB-B8D1-7CC0726F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07648"/>
        <c:axId val="1885291840"/>
      </c:scatterChart>
      <c:valAx>
        <c:axId val="18853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1840"/>
        <c:crosses val="autoZero"/>
        <c:crossBetween val="midCat"/>
      </c:valAx>
      <c:valAx>
        <c:axId val="18852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Graham_Scan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0354184893554972"/>
          <c:w val="0.87753018372703417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Sheet1!$G$1:$G$17</c:f>
              <c:numCache>
                <c:formatCode>General</c:formatCode>
                <c:ptCount val="17"/>
                <c:pt idx="0">
                  <c:v>71.2256633390095</c:v>
                </c:pt>
                <c:pt idx="1">
                  <c:v>98.914161450118399</c:v>
                </c:pt>
                <c:pt idx="2">
                  <c:v>97.551664540227094</c:v>
                </c:pt>
                <c:pt idx="3">
                  <c:v>95.467374471078799</c:v>
                </c:pt>
                <c:pt idx="4">
                  <c:v>91.841270860102597</c:v>
                </c:pt>
                <c:pt idx="5">
                  <c:v>47.206217813325502</c:v>
                </c:pt>
                <c:pt idx="6">
                  <c:v>16.466823596185499</c:v>
                </c:pt>
                <c:pt idx="7">
                  <c:v>0.26864941506704598</c:v>
                </c:pt>
                <c:pt idx="8">
                  <c:v>0.54498208721162</c:v>
                </c:pt>
                <c:pt idx="9">
                  <c:v>36.206222511408299</c:v>
                </c:pt>
              </c:numCache>
            </c:numRef>
          </c:xVal>
          <c:yVal>
            <c:numRef>
              <c:f>Sheet1!$H$1:$H$17</c:f>
              <c:numCache>
                <c:formatCode>General</c:formatCode>
                <c:ptCount val="17"/>
                <c:pt idx="0">
                  <c:v>0.22892312909193999</c:v>
                </c:pt>
                <c:pt idx="1">
                  <c:v>10.4063642389492</c:v>
                </c:pt>
                <c:pt idx="2">
                  <c:v>89.832785944335996</c:v>
                </c:pt>
                <c:pt idx="3">
                  <c:v>95.091261945077093</c:v>
                </c:pt>
                <c:pt idx="4">
                  <c:v>98.179193036908003</c:v>
                </c:pt>
                <c:pt idx="5">
                  <c:v>99.980358714825499</c:v>
                </c:pt>
                <c:pt idx="6">
                  <c:v>98.946865288279994</c:v>
                </c:pt>
                <c:pt idx="7">
                  <c:v>89.710015374149407</c:v>
                </c:pt>
                <c:pt idx="8">
                  <c:v>9.7086174942764991</c:v>
                </c:pt>
                <c:pt idx="9">
                  <c:v>1.51143642458418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B84-8C15-0684EAA8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29360"/>
        <c:axId val="1895728944"/>
      </c:scatterChart>
      <c:valAx>
        <c:axId val="18957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728944"/>
        <c:crosses val="autoZero"/>
        <c:crossBetween val="midCat"/>
      </c:valAx>
      <c:valAx>
        <c:axId val="18957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72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分治</a:t>
            </a:r>
          </a:p>
        </c:rich>
      </c:tx>
      <c:layout>
        <c:manualLayout>
          <c:xMode val="edge"/>
          <c:yMode val="edge"/>
          <c:x val="0.49277319096469979"/>
          <c:y val="2.06185567010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045112279133878E-2"/>
          <c:y val="0.18627065399208523"/>
          <c:w val="0.87753018372703417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Sheet1!$J$1:$J$12</c:f>
              <c:numCache>
                <c:formatCode>General</c:formatCode>
                <c:ptCount val="12"/>
                <c:pt idx="0">
                  <c:v>0.26864941506704598</c:v>
                </c:pt>
                <c:pt idx="1">
                  <c:v>98.914161450118399</c:v>
                </c:pt>
                <c:pt idx="2">
                  <c:v>91.841270860102597</c:v>
                </c:pt>
                <c:pt idx="3">
                  <c:v>40.732354314988598</c:v>
                </c:pt>
                <c:pt idx="4">
                  <c:v>16.466823596185499</c:v>
                </c:pt>
                <c:pt idx="5">
                  <c:v>97.551664540227094</c:v>
                </c:pt>
                <c:pt idx="6">
                  <c:v>95.467374471078799</c:v>
                </c:pt>
                <c:pt idx="7">
                  <c:v>0.54498208721162</c:v>
                </c:pt>
                <c:pt idx="8">
                  <c:v>71.2256633390095</c:v>
                </c:pt>
                <c:pt idx="9">
                  <c:v>36.206222511408299</c:v>
                </c:pt>
              </c:numCache>
            </c:numRef>
          </c:xVal>
          <c:yVal>
            <c:numRef>
              <c:f>Sheet1!$K$1:$K$12</c:f>
              <c:numCache>
                <c:formatCode>General</c:formatCode>
                <c:ptCount val="12"/>
                <c:pt idx="0">
                  <c:v>89.710015374149407</c:v>
                </c:pt>
                <c:pt idx="1">
                  <c:v>10.4063642389492</c:v>
                </c:pt>
                <c:pt idx="2">
                  <c:v>98.179193036908003</c:v>
                </c:pt>
                <c:pt idx="3">
                  <c:v>93.774743279907497</c:v>
                </c:pt>
                <c:pt idx="4">
                  <c:v>98.946865288279994</c:v>
                </c:pt>
                <c:pt idx="5">
                  <c:v>89.832785944335996</c:v>
                </c:pt>
                <c:pt idx="6">
                  <c:v>95.091261945077093</c:v>
                </c:pt>
                <c:pt idx="7">
                  <c:v>9.7086174942764991</c:v>
                </c:pt>
                <c:pt idx="8">
                  <c:v>0.22892312909193999</c:v>
                </c:pt>
                <c:pt idx="9">
                  <c:v>1.51143642458418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E-42FA-8FA4-26197F9B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7360"/>
        <c:axId val="178236528"/>
      </c:scatterChart>
      <c:valAx>
        <c:axId val="1782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6528"/>
        <c:crosses val="autoZero"/>
        <c:crossBetween val="midCat"/>
      </c:valAx>
      <c:valAx>
        <c:axId val="1782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123824</xdr:rowOff>
    </xdr:from>
    <xdr:to>
      <xdr:col>12</xdr:col>
      <xdr:colOff>95249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CD3939-7DEC-4810-BCC3-38A12A7AA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10</xdr:row>
      <xdr:rowOff>123825</xdr:rowOff>
    </xdr:from>
    <xdr:to>
      <xdr:col>22</xdr:col>
      <xdr:colOff>266700</xdr:colOff>
      <xdr:row>32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E2BBA2-9212-466B-B059-E80B50B19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257175</xdr:colOff>
      <xdr:row>32</xdr:row>
      <xdr:rowOff>19050</xdr:rowOff>
    </xdr:from>
    <xdr:to>
      <xdr:col>12</xdr:col>
      <xdr:colOff>95250</xdr:colOff>
      <xdr:row>52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60FC2C-B435-4C73-A543-FDEE07E9C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104774</xdr:colOff>
      <xdr:row>32</xdr:row>
      <xdr:rowOff>28575</xdr:rowOff>
    </xdr:from>
    <xdr:to>
      <xdr:col>22</xdr:col>
      <xdr:colOff>276225</xdr:colOff>
      <xdr:row>52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AA41A9-9DE9-4E9A-9014-B7114C2A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3AE4-05C5-4272-8D77-245FF89120C2}">
  <dimension ref="A1:K100"/>
  <sheetViews>
    <sheetView tabSelected="1" workbookViewId="0">
      <selection activeCell="AB26" sqref="AB26"/>
    </sheetView>
  </sheetViews>
  <sheetFormatPr defaultRowHeight="14.25" x14ac:dyDescent="0.2"/>
  <sheetData>
    <row r="1" spans="1:11" x14ac:dyDescent="0.2">
      <c r="A1">
        <v>80.859983701953098</v>
      </c>
      <c r="B1">
        <v>32.421379908897599</v>
      </c>
      <c r="D1">
        <v>0.26864941506704598</v>
      </c>
      <c r="E1">
        <v>89.710015374149407</v>
      </c>
      <c r="G1">
        <v>71.2256633390095</v>
      </c>
      <c r="H1">
        <v>0.22892312909193999</v>
      </c>
      <c r="J1">
        <v>0.26864941506704598</v>
      </c>
      <c r="K1">
        <v>89.710015374149407</v>
      </c>
    </row>
    <row r="2" spans="1:11" x14ac:dyDescent="0.2">
      <c r="A2">
        <v>6.8303746083444796</v>
      </c>
      <c r="B2">
        <v>33.377682371269898</v>
      </c>
      <c r="D2">
        <v>36.206222511408299</v>
      </c>
      <c r="E2">
        <v>1.51143642458418</v>
      </c>
      <c r="G2">
        <v>98.914161450118399</v>
      </c>
      <c r="H2">
        <v>10.4063642389492</v>
      </c>
      <c r="J2">
        <v>98.914161450118399</v>
      </c>
      <c r="K2">
        <v>10.4063642389492</v>
      </c>
    </row>
    <row r="3" spans="1:11" x14ac:dyDescent="0.2">
      <c r="A3">
        <v>0.26864941506704598</v>
      </c>
      <c r="B3">
        <v>89.710015374149407</v>
      </c>
      <c r="D3">
        <v>97.551664540227094</v>
      </c>
      <c r="E3">
        <v>89.832785944335996</v>
      </c>
      <c r="G3">
        <v>97.551664540227094</v>
      </c>
      <c r="H3">
        <v>89.832785944335996</v>
      </c>
      <c r="J3">
        <v>91.841270860102597</v>
      </c>
      <c r="K3">
        <v>98.179193036908003</v>
      </c>
    </row>
    <row r="4" spans="1:11" x14ac:dyDescent="0.2">
      <c r="A4">
        <v>56.158348744998101</v>
      </c>
      <c r="B4">
        <v>79.3696764570619</v>
      </c>
      <c r="D4">
        <v>95.467374471078799</v>
      </c>
      <c r="E4">
        <v>95.091261945077093</v>
      </c>
      <c r="G4">
        <v>95.467374471078799</v>
      </c>
      <c r="H4">
        <v>95.091261945077093</v>
      </c>
      <c r="J4">
        <v>40.732354314988598</v>
      </c>
      <c r="K4">
        <v>93.774743279907497</v>
      </c>
    </row>
    <row r="5" spans="1:11" x14ac:dyDescent="0.2">
      <c r="A5">
        <v>80.018600347993399</v>
      </c>
      <c r="B5">
        <v>77.999919923331603</v>
      </c>
      <c r="D5">
        <v>98.914161450118399</v>
      </c>
      <c r="E5">
        <v>10.4063642389492</v>
      </c>
      <c r="G5">
        <v>91.841270860102597</v>
      </c>
      <c r="H5">
        <v>98.179193036908003</v>
      </c>
      <c r="J5">
        <v>16.466823596185499</v>
      </c>
      <c r="K5">
        <v>98.946865288279994</v>
      </c>
    </row>
    <row r="6" spans="1:11" x14ac:dyDescent="0.2">
      <c r="A6">
        <v>56.851475814712899</v>
      </c>
      <c r="B6">
        <v>19.8414810212183</v>
      </c>
      <c r="D6">
        <v>91.841270860102597</v>
      </c>
      <c r="E6">
        <v>98.179193036908003</v>
      </c>
      <c r="G6">
        <v>47.206217813325502</v>
      </c>
      <c r="H6">
        <v>99.980358714825499</v>
      </c>
      <c r="J6">
        <v>97.551664540227094</v>
      </c>
      <c r="K6">
        <v>89.832785944335996</v>
      </c>
    </row>
    <row r="7" spans="1:11" x14ac:dyDescent="0.2">
      <c r="A7">
        <v>66.489216399003098</v>
      </c>
      <c r="B7">
        <v>23.695801143226699</v>
      </c>
      <c r="D7">
        <v>16.466823596185499</v>
      </c>
      <c r="E7">
        <v>98.946865288279994</v>
      </c>
      <c r="G7">
        <v>16.466823596185499</v>
      </c>
      <c r="H7">
        <v>98.946865288279994</v>
      </c>
      <c r="J7">
        <v>95.467374471078799</v>
      </c>
      <c r="K7">
        <v>95.091261945077093</v>
      </c>
    </row>
    <row r="8" spans="1:11" x14ac:dyDescent="0.2">
      <c r="A8">
        <v>62.140924773086901</v>
      </c>
      <c r="B8">
        <v>4.7977247057767096</v>
      </c>
      <c r="D8">
        <v>47.206217813325502</v>
      </c>
      <c r="E8">
        <v>99.980358714825499</v>
      </c>
      <c r="G8">
        <v>0.26864941506704598</v>
      </c>
      <c r="H8">
        <v>89.710015374149407</v>
      </c>
      <c r="J8">
        <v>0.54498208721162</v>
      </c>
      <c r="K8">
        <v>9.7086174942764991</v>
      </c>
    </row>
    <row r="9" spans="1:11" x14ac:dyDescent="0.2">
      <c r="A9">
        <v>32.0026101635451</v>
      </c>
      <c r="B9">
        <v>59.9322916840147</v>
      </c>
      <c r="D9">
        <v>0.54498208721162</v>
      </c>
      <c r="E9">
        <v>9.7086174942764991</v>
      </c>
      <c r="G9">
        <v>0.54498208721162</v>
      </c>
      <c r="H9">
        <v>9.7086174942764991</v>
      </c>
      <c r="J9">
        <v>71.2256633390095</v>
      </c>
      <c r="K9">
        <v>0.22892312909193999</v>
      </c>
    </row>
    <row r="10" spans="1:11" x14ac:dyDescent="0.2">
      <c r="A10">
        <v>40.7907520458701</v>
      </c>
      <c r="B10">
        <v>8.0861210189657804</v>
      </c>
      <c r="D10">
        <v>71.2256633390095</v>
      </c>
      <c r="E10">
        <v>0.22892312909193999</v>
      </c>
      <c r="G10">
        <v>36.206222511408299</v>
      </c>
      <c r="H10">
        <v>1.51143642458418</v>
      </c>
      <c r="J10">
        <v>36.206222511408299</v>
      </c>
      <c r="K10">
        <v>1.51143642458418</v>
      </c>
    </row>
    <row r="11" spans="1:11" x14ac:dyDescent="0.2">
      <c r="A11">
        <v>5.3352845111081004</v>
      </c>
      <c r="B11">
        <v>8.8565049021364501</v>
      </c>
    </row>
    <row r="12" spans="1:11" x14ac:dyDescent="0.2">
      <c r="A12">
        <v>78.833415061577995</v>
      </c>
      <c r="B12">
        <v>21.317166310231499</v>
      </c>
    </row>
    <row r="13" spans="1:11" x14ac:dyDescent="0.2">
      <c r="A13">
        <v>86.493463687614806</v>
      </c>
      <c r="B13">
        <v>26.687612476788502</v>
      </c>
    </row>
    <row r="14" spans="1:11" x14ac:dyDescent="0.2">
      <c r="A14">
        <v>82.123270514459406</v>
      </c>
      <c r="B14">
        <v>27.6644799334114</v>
      </c>
    </row>
    <row r="15" spans="1:11" x14ac:dyDescent="0.2">
      <c r="A15">
        <v>43.338226119623599</v>
      </c>
      <c r="B15">
        <v>78.402238239836606</v>
      </c>
    </row>
    <row r="16" spans="1:11" x14ac:dyDescent="0.2">
      <c r="A16">
        <v>31.639785821436998</v>
      </c>
      <c r="B16">
        <v>53.6933223360193</v>
      </c>
    </row>
    <row r="17" spans="1:2" x14ac:dyDescent="0.2">
      <c r="A17">
        <v>53.369099872150301</v>
      </c>
      <c r="B17">
        <v>59.773298610901499</v>
      </c>
    </row>
    <row r="18" spans="1:2" x14ac:dyDescent="0.2">
      <c r="A18">
        <v>35.757414187074801</v>
      </c>
      <c r="B18">
        <v>37.306326993759299</v>
      </c>
    </row>
    <row r="19" spans="1:2" x14ac:dyDescent="0.2">
      <c r="A19">
        <v>97.822503965050501</v>
      </c>
      <c r="B19">
        <v>38.493871525643897</v>
      </c>
    </row>
    <row r="20" spans="1:2" x14ac:dyDescent="0.2">
      <c r="A20">
        <v>44.109179959090703</v>
      </c>
      <c r="B20">
        <v>42.961801846799602</v>
      </c>
    </row>
    <row r="21" spans="1:2" x14ac:dyDescent="0.2">
      <c r="A21">
        <v>37.214096535368</v>
      </c>
      <c r="B21">
        <v>43.246569732373302</v>
      </c>
    </row>
    <row r="22" spans="1:2" x14ac:dyDescent="0.2">
      <c r="A22">
        <v>36.206222511408299</v>
      </c>
      <c r="B22">
        <v>1.51143642458418</v>
      </c>
    </row>
    <row r="23" spans="1:2" x14ac:dyDescent="0.2">
      <c r="A23">
        <v>97.551664540227094</v>
      </c>
      <c r="B23">
        <v>89.832785944335996</v>
      </c>
    </row>
    <row r="24" spans="1:2" x14ac:dyDescent="0.2">
      <c r="A24">
        <v>74.635689819465895</v>
      </c>
      <c r="B24">
        <v>51.320577754555799</v>
      </c>
    </row>
    <row r="25" spans="1:2" x14ac:dyDescent="0.2">
      <c r="A25">
        <v>74.667934998203705</v>
      </c>
      <c r="B25">
        <v>96.855111275877306</v>
      </c>
    </row>
    <row r="26" spans="1:2" x14ac:dyDescent="0.2">
      <c r="A26">
        <v>17.444503387061701</v>
      </c>
      <c r="B26">
        <v>9.77575565392039</v>
      </c>
    </row>
    <row r="27" spans="1:2" x14ac:dyDescent="0.2">
      <c r="A27">
        <v>20.4702857817975</v>
      </c>
      <c r="B27">
        <v>9.9500973717605508</v>
      </c>
    </row>
    <row r="28" spans="1:2" x14ac:dyDescent="0.2">
      <c r="A28">
        <v>17.226729612861099</v>
      </c>
      <c r="B28">
        <v>9.8504050281329096</v>
      </c>
    </row>
    <row r="29" spans="1:2" x14ac:dyDescent="0.2">
      <c r="A29">
        <v>9.3770231182356891</v>
      </c>
      <c r="B29">
        <v>23.197502063156598</v>
      </c>
    </row>
    <row r="30" spans="1:2" x14ac:dyDescent="0.2">
      <c r="A30">
        <v>95.467374471078799</v>
      </c>
      <c r="B30">
        <v>95.091261945077093</v>
      </c>
    </row>
    <row r="31" spans="1:2" x14ac:dyDescent="0.2">
      <c r="A31">
        <v>95.807503357115195</v>
      </c>
      <c r="B31">
        <v>59.085963010519997</v>
      </c>
    </row>
    <row r="32" spans="1:2" x14ac:dyDescent="0.2">
      <c r="A32">
        <v>69.855644196287003</v>
      </c>
      <c r="B32">
        <v>78.204255975217094</v>
      </c>
    </row>
    <row r="33" spans="1:2" x14ac:dyDescent="0.2">
      <c r="A33">
        <v>64.316119817841198</v>
      </c>
      <c r="B33">
        <v>44.294065092458503</v>
      </c>
    </row>
    <row r="34" spans="1:2" x14ac:dyDescent="0.2">
      <c r="A34">
        <v>29.565835657369401</v>
      </c>
      <c r="B34">
        <v>33.360114553326099</v>
      </c>
    </row>
    <row r="35" spans="1:2" x14ac:dyDescent="0.2">
      <c r="A35">
        <v>42.807717851414601</v>
      </c>
      <c r="B35">
        <v>97.549595488871105</v>
      </c>
    </row>
    <row r="36" spans="1:2" x14ac:dyDescent="0.2">
      <c r="A36">
        <v>98.914161450118399</v>
      </c>
      <c r="B36">
        <v>10.4063642389492</v>
      </c>
    </row>
    <row r="37" spans="1:2" x14ac:dyDescent="0.2">
      <c r="A37">
        <v>96.244759872394795</v>
      </c>
      <c r="B37">
        <v>27.9587075488095</v>
      </c>
    </row>
    <row r="38" spans="1:2" x14ac:dyDescent="0.2">
      <c r="A38">
        <v>3.3350226254419399</v>
      </c>
      <c r="B38">
        <v>30.363745643920801</v>
      </c>
    </row>
    <row r="39" spans="1:2" x14ac:dyDescent="0.2">
      <c r="A39">
        <v>43.354145137257902</v>
      </c>
      <c r="B39">
        <v>27.450627379902699</v>
      </c>
    </row>
    <row r="40" spans="1:2" x14ac:dyDescent="0.2">
      <c r="A40">
        <v>53.280331626216601</v>
      </c>
      <c r="B40">
        <v>45.901514226371397</v>
      </c>
    </row>
    <row r="41" spans="1:2" x14ac:dyDescent="0.2">
      <c r="A41">
        <v>42.064304918933303</v>
      </c>
      <c r="B41">
        <v>29.362447567695501</v>
      </c>
    </row>
    <row r="42" spans="1:2" x14ac:dyDescent="0.2">
      <c r="A42">
        <v>91.430726161280703</v>
      </c>
      <c r="B42">
        <v>27.927505268230099</v>
      </c>
    </row>
    <row r="43" spans="1:2" x14ac:dyDescent="0.2">
      <c r="A43">
        <v>70.750790624406406</v>
      </c>
      <c r="B43">
        <v>96.692430727566403</v>
      </c>
    </row>
    <row r="44" spans="1:2" x14ac:dyDescent="0.2">
      <c r="A44">
        <v>6.5175631435381396</v>
      </c>
      <c r="B44">
        <v>69.995198157279901</v>
      </c>
    </row>
    <row r="45" spans="1:2" x14ac:dyDescent="0.2">
      <c r="A45">
        <v>91.841270860102597</v>
      </c>
      <c r="B45">
        <v>98.179193036908003</v>
      </c>
    </row>
    <row r="46" spans="1:2" x14ac:dyDescent="0.2">
      <c r="A46">
        <v>3.08985769316519</v>
      </c>
      <c r="B46">
        <v>85.921495438809501</v>
      </c>
    </row>
    <row r="47" spans="1:2" x14ac:dyDescent="0.2">
      <c r="A47">
        <v>21.928511907296901</v>
      </c>
      <c r="B47">
        <v>28.1180159101709</v>
      </c>
    </row>
    <row r="48" spans="1:2" x14ac:dyDescent="0.2">
      <c r="A48">
        <v>30.720394482099199</v>
      </c>
      <c r="B48">
        <v>12.825272235276501</v>
      </c>
    </row>
    <row r="49" spans="1:2" x14ac:dyDescent="0.2">
      <c r="A49">
        <v>48.262525586314098</v>
      </c>
      <c r="B49">
        <v>26.704431971161998</v>
      </c>
    </row>
    <row r="50" spans="1:2" x14ac:dyDescent="0.2">
      <c r="A50">
        <v>18.430434569396098</v>
      </c>
      <c r="B50">
        <v>21.738197424318901</v>
      </c>
    </row>
    <row r="51" spans="1:2" x14ac:dyDescent="0.2">
      <c r="A51">
        <v>25.340782545769802</v>
      </c>
      <c r="B51">
        <v>61.699168817152</v>
      </c>
    </row>
    <row r="52" spans="1:2" x14ac:dyDescent="0.2">
      <c r="A52">
        <v>30.522613886486202</v>
      </c>
      <c r="B52">
        <v>81.005725933953201</v>
      </c>
    </row>
    <row r="53" spans="1:2" x14ac:dyDescent="0.2">
      <c r="A53">
        <v>57.2880094261008</v>
      </c>
      <c r="B53">
        <v>39.337437742206703</v>
      </c>
    </row>
    <row r="54" spans="1:2" x14ac:dyDescent="0.2">
      <c r="A54">
        <v>58.546734973345998</v>
      </c>
      <c r="B54">
        <v>13.8875414612151</v>
      </c>
    </row>
    <row r="55" spans="1:2" x14ac:dyDescent="0.2">
      <c r="A55">
        <v>21.814758166293799</v>
      </c>
      <c r="B55">
        <v>22.6593962804914</v>
      </c>
    </row>
    <row r="56" spans="1:2" x14ac:dyDescent="0.2">
      <c r="A56">
        <v>90.7833598242579</v>
      </c>
      <c r="B56">
        <v>41.083198135177</v>
      </c>
    </row>
    <row r="57" spans="1:2" x14ac:dyDescent="0.2">
      <c r="A57">
        <v>19.766578953122501</v>
      </c>
      <c r="B57">
        <v>48.817641993512503</v>
      </c>
    </row>
    <row r="58" spans="1:2" x14ac:dyDescent="0.2">
      <c r="A58">
        <v>55.415247411804998</v>
      </c>
      <c r="B58">
        <v>1.35002672841805</v>
      </c>
    </row>
    <row r="59" spans="1:2" x14ac:dyDescent="0.2">
      <c r="A59">
        <v>40.623309028339897</v>
      </c>
      <c r="B59">
        <v>53.4213558729327</v>
      </c>
    </row>
    <row r="60" spans="1:2" x14ac:dyDescent="0.2">
      <c r="A60">
        <v>16.466823596185499</v>
      </c>
      <c r="B60">
        <v>98.946865288279994</v>
      </c>
    </row>
    <row r="61" spans="1:2" x14ac:dyDescent="0.2">
      <c r="A61">
        <v>18.7806153839391</v>
      </c>
      <c r="B61">
        <v>29.6057643661517</v>
      </c>
    </row>
    <row r="62" spans="1:2" x14ac:dyDescent="0.2">
      <c r="A62">
        <v>12.6270445554705</v>
      </c>
      <c r="B62">
        <v>35.328526625775197</v>
      </c>
    </row>
    <row r="63" spans="1:2" x14ac:dyDescent="0.2">
      <c r="A63">
        <v>18.043615027744298</v>
      </c>
      <c r="B63">
        <v>72.269363111166001</v>
      </c>
    </row>
    <row r="64" spans="1:2" x14ac:dyDescent="0.2">
      <c r="A64">
        <v>68.231181828269598</v>
      </c>
      <c r="B64">
        <v>44.332321171018698</v>
      </c>
    </row>
    <row r="65" spans="1:2" x14ac:dyDescent="0.2">
      <c r="A65">
        <v>22.485021291803498</v>
      </c>
      <c r="B65">
        <v>83.800357080363199</v>
      </c>
    </row>
    <row r="66" spans="1:2" x14ac:dyDescent="0.2">
      <c r="A66">
        <v>72.962174330056996</v>
      </c>
      <c r="B66">
        <v>65.039404338859597</v>
      </c>
    </row>
    <row r="67" spans="1:2" x14ac:dyDescent="0.2">
      <c r="A67">
        <v>30.667961204679301</v>
      </c>
      <c r="B67">
        <v>46.617612688052603</v>
      </c>
    </row>
    <row r="68" spans="1:2" x14ac:dyDescent="0.2">
      <c r="A68">
        <v>22.242385457886499</v>
      </c>
      <c r="B68">
        <v>54.560071185932202</v>
      </c>
    </row>
    <row r="69" spans="1:2" x14ac:dyDescent="0.2">
      <c r="A69">
        <v>47.206217813325502</v>
      </c>
      <c r="B69">
        <v>99.980358714825499</v>
      </c>
    </row>
    <row r="70" spans="1:2" x14ac:dyDescent="0.2">
      <c r="A70">
        <v>33.821744975531502</v>
      </c>
      <c r="B70">
        <v>64.183549144008097</v>
      </c>
    </row>
    <row r="71" spans="1:2" x14ac:dyDescent="0.2">
      <c r="A71">
        <v>40.732354314988598</v>
      </c>
      <c r="B71">
        <v>93.774743279907497</v>
      </c>
    </row>
    <row r="72" spans="1:2" x14ac:dyDescent="0.2">
      <c r="A72">
        <v>7.7284143175516302</v>
      </c>
      <c r="B72">
        <v>76.649274929069804</v>
      </c>
    </row>
    <row r="73" spans="1:2" x14ac:dyDescent="0.2">
      <c r="A73">
        <v>90.566789170060304</v>
      </c>
      <c r="B73">
        <v>30.3643159731857</v>
      </c>
    </row>
    <row r="74" spans="1:2" x14ac:dyDescent="0.2">
      <c r="A74">
        <v>76.533273875150698</v>
      </c>
      <c r="B74">
        <v>29.737977062589302</v>
      </c>
    </row>
    <row r="75" spans="1:2" x14ac:dyDescent="0.2">
      <c r="A75">
        <v>75.728588846751293</v>
      </c>
      <c r="B75">
        <v>47.095354985760899</v>
      </c>
    </row>
    <row r="76" spans="1:2" x14ac:dyDescent="0.2">
      <c r="A76">
        <v>0.789657456264103</v>
      </c>
      <c r="B76">
        <v>31.947369650468602</v>
      </c>
    </row>
    <row r="77" spans="1:2" x14ac:dyDescent="0.2">
      <c r="A77">
        <v>69.401372525769801</v>
      </c>
      <c r="B77">
        <v>36.676877465623001</v>
      </c>
    </row>
    <row r="78" spans="1:2" x14ac:dyDescent="0.2">
      <c r="A78">
        <v>0.54498208721162</v>
      </c>
      <c r="B78">
        <v>9.7086174942764991</v>
      </c>
    </row>
    <row r="79" spans="1:2" x14ac:dyDescent="0.2">
      <c r="A79">
        <v>89.565380805656403</v>
      </c>
      <c r="B79">
        <v>50.409130551302297</v>
      </c>
    </row>
    <row r="80" spans="1:2" x14ac:dyDescent="0.2">
      <c r="A80">
        <v>77.980999244657795</v>
      </c>
      <c r="B80">
        <v>12.416159914579</v>
      </c>
    </row>
    <row r="81" spans="1:2" x14ac:dyDescent="0.2">
      <c r="A81">
        <v>22.229445216815002</v>
      </c>
      <c r="B81">
        <v>80.113169866221895</v>
      </c>
    </row>
    <row r="82" spans="1:2" x14ac:dyDescent="0.2">
      <c r="A82">
        <v>78.524602146018793</v>
      </c>
      <c r="B82">
        <v>41.484888460122498</v>
      </c>
    </row>
    <row r="83" spans="1:2" x14ac:dyDescent="0.2">
      <c r="A83">
        <v>77.544204356575406</v>
      </c>
      <c r="B83">
        <v>68.618147827743101</v>
      </c>
    </row>
    <row r="84" spans="1:2" x14ac:dyDescent="0.2">
      <c r="A84">
        <v>58.181272148979801</v>
      </c>
      <c r="B84">
        <v>62.715054508794502</v>
      </c>
    </row>
    <row r="85" spans="1:2" x14ac:dyDescent="0.2">
      <c r="A85">
        <v>61.050617062184401</v>
      </c>
      <c r="B85">
        <v>55.791725293984499</v>
      </c>
    </row>
    <row r="86" spans="1:2" x14ac:dyDescent="0.2">
      <c r="A86">
        <v>73.378366908876501</v>
      </c>
      <c r="B86">
        <v>7.4367320041031704</v>
      </c>
    </row>
    <row r="87" spans="1:2" x14ac:dyDescent="0.2">
      <c r="A87">
        <v>42.4154474097395</v>
      </c>
      <c r="B87">
        <v>27.3530517546364</v>
      </c>
    </row>
    <row r="88" spans="1:2" x14ac:dyDescent="0.2">
      <c r="A88">
        <v>86.265685277385799</v>
      </c>
      <c r="B88">
        <v>67.222030692874597</v>
      </c>
    </row>
    <row r="89" spans="1:2" x14ac:dyDescent="0.2">
      <c r="A89">
        <v>82.228053713584202</v>
      </c>
      <c r="B89">
        <v>97.086542711107697</v>
      </c>
    </row>
    <row r="90" spans="1:2" x14ac:dyDescent="0.2">
      <c r="A90">
        <v>83.205789483915595</v>
      </c>
      <c r="B90">
        <v>39.394675876078203</v>
      </c>
    </row>
    <row r="91" spans="1:2" x14ac:dyDescent="0.2">
      <c r="A91">
        <v>33.7805100630396</v>
      </c>
      <c r="B91">
        <v>19.578677042182299</v>
      </c>
    </row>
    <row r="92" spans="1:2" x14ac:dyDescent="0.2">
      <c r="A92">
        <v>37.096859036193003</v>
      </c>
      <c r="B92">
        <v>86.132974799921797</v>
      </c>
    </row>
    <row r="93" spans="1:2" x14ac:dyDescent="0.2">
      <c r="A93">
        <v>71.2256633390095</v>
      </c>
      <c r="B93">
        <v>0.22892312909193999</v>
      </c>
    </row>
    <row r="94" spans="1:2" x14ac:dyDescent="0.2">
      <c r="A94">
        <v>5.20585358679444</v>
      </c>
      <c r="B94">
        <v>28.653598260246</v>
      </c>
    </row>
    <row r="95" spans="1:2" x14ac:dyDescent="0.2">
      <c r="A95">
        <v>8.1054910461185496</v>
      </c>
      <c r="B95">
        <v>42.0397548243266</v>
      </c>
    </row>
    <row r="96" spans="1:2" x14ac:dyDescent="0.2">
      <c r="A96">
        <v>43.350078724870997</v>
      </c>
      <c r="B96">
        <v>9.7800128093141705</v>
      </c>
    </row>
    <row r="97" spans="1:2" x14ac:dyDescent="0.2">
      <c r="A97">
        <v>60.964673345282897</v>
      </c>
      <c r="B97">
        <v>44.569723256124597</v>
      </c>
    </row>
    <row r="98" spans="1:2" x14ac:dyDescent="0.2">
      <c r="A98">
        <v>34.550244477647503</v>
      </c>
      <c r="B98">
        <v>23.1407922194199</v>
      </c>
    </row>
    <row r="99" spans="1:2" x14ac:dyDescent="0.2">
      <c r="A99">
        <v>81.6120495699288</v>
      </c>
      <c r="B99">
        <v>49.437347357304198</v>
      </c>
    </row>
    <row r="100" spans="1:2" x14ac:dyDescent="0.2">
      <c r="A100">
        <v>75.688413053630597</v>
      </c>
      <c r="B100">
        <v>25.3094672362678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高宇鹏</dc:creator>
  <cp:lastModifiedBy>高宇鹏</cp:lastModifiedBy>
  <dcterms:created xsi:type="dcterms:W3CDTF">2021-04-29T07:16:42Z</dcterms:created>
  <dcterms:modified xsi:type="dcterms:W3CDTF">2021-04-29T07:39:57Z</dcterms:modified>
</cp:coreProperties>
</file>