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dentials" sheetId="1" r:id="rId4"/>
    <sheet state="hidden" name="Dynamic Data" sheetId="2" r:id="rId5"/>
  </sheets>
  <definedNames/>
  <calcPr/>
</workbook>
</file>

<file path=xl/sharedStrings.xml><?xml version="1.0" encoding="utf-8"?>
<sst xmlns="http://schemas.openxmlformats.org/spreadsheetml/2006/main" count="5" uniqueCount="5">
  <si>
    <t>Extension Number</t>
  </si>
  <si>
    <t>Password</t>
  </si>
  <si>
    <t>PIN</t>
  </si>
  <si>
    <t>Security Question</t>
  </si>
  <si>
    <t>Security Question Answer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</si>
</sst>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rgb="FF359EFF"/>
      <name val="Calibri"/>
    </font>
    <font>
      <b/>
      <sz val="14.0"/>
      <color rgb="FF000000"/>
      <name val="Calibri"/>
    </font>
    <font>
      <color theme="1"/>
      <name val="Arial"/>
      <scheme val="minor"/>
    </font>
    <font>
      <sz val="11.0"/>
      <color rgb="FF000000"/>
      <name val="&quot;Courier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49" xfId="0" applyAlignment="1" applyFont="1" applyNumberFormat="1">
      <alignment readingOrder="0"/>
    </xf>
    <xf borderId="0" fillId="0" fontId="3" numFmtId="0" xfId="0" applyFont="1"/>
    <xf borderId="0" fillId="2" fontId="4" numFmtId="0" xfId="0" applyFill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/>
  </sheetViews>
  <sheetFormatPr customHeight="1" defaultColWidth="12.63" defaultRowHeight="15.75" outlineLevelCol="1"/>
  <cols>
    <col customWidth="1" min="1" max="1" width="21.88"/>
    <col customWidth="1" min="2" max="3" width="28.25"/>
    <col customWidth="1" min="4" max="4" width="40.63"/>
    <col customWidth="1" min="5" max="5" width="32.25"/>
    <col customWidth="1" min="6" max="6" width="23.38"/>
    <col customWidth="1" min="7" max="7" width="15.38"/>
    <col customWidth="1" min="8" max="8" width="21.13"/>
    <col customWidth="1" min="9" max="9" width="15.75"/>
    <col customWidth="1" min="10" max="10" width="25.5"/>
    <col customWidth="1" min="11" max="12" width="23.38"/>
    <col customWidth="1" min="13" max="14" width="23.38" outlineLevel="1"/>
    <col customWidth="1" min="15" max="19" width="23.38"/>
    <col customWidth="1" min="20" max="20" width="23.63"/>
    <col customWidth="1" min="21" max="21" width="21.13"/>
    <col customWidth="1" min="22" max="26" width="2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/>
      <c r="D2" s="4"/>
      <c r="Q2" s="5"/>
      <c r="R2" s="5"/>
    </row>
    <row r="3">
      <c r="B3" s="3"/>
      <c r="D3" s="4"/>
      <c r="Q3" s="5"/>
    </row>
    <row r="4">
      <c r="D4" s="4"/>
      <c r="Q4" s="5"/>
    </row>
    <row r="5">
      <c r="D5" s="4"/>
      <c r="Q5" s="5"/>
    </row>
    <row r="6">
      <c r="D6" s="4"/>
      <c r="Q6" s="5"/>
    </row>
    <row r="7">
      <c r="D7" s="4"/>
      <c r="Q7" s="5"/>
    </row>
    <row r="8">
      <c r="D8" s="4"/>
      <c r="Q8" s="5"/>
    </row>
    <row r="9">
      <c r="D9" s="4"/>
      <c r="Q9" s="5"/>
    </row>
    <row r="10">
      <c r="D10" s="4"/>
      <c r="Q10" s="5"/>
    </row>
    <row r="11">
      <c r="D11" s="4"/>
      <c r="Q11" s="5"/>
    </row>
    <row r="12">
      <c r="D12" s="4"/>
      <c r="Q12" s="5"/>
    </row>
    <row r="13">
      <c r="D13" s="4"/>
      <c r="Q13" s="5"/>
    </row>
    <row r="14">
      <c r="D14" s="4"/>
      <c r="Q14" s="5"/>
    </row>
    <row r="15">
      <c r="D15" s="4"/>
      <c r="Q15" s="5"/>
    </row>
    <row r="16">
      <c r="D16" s="4"/>
      <c r="Q16" s="5"/>
    </row>
    <row r="17">
      <c r="D17" s="4"/>
      <c r="Q17" s="5"/>
    </row>
    <row r="18">
      <c r="D18" s="4"/>
      <c r="Q18" s="5"/>
    </row>
    <row r="19">
      <c r="D19" s="4"/>
      <c r="Q19" s="5"/>
    </row>
    <row r="20">
      <c r="D20" s="4"/>
      <c r="Q20" s="5"/>
    </row>
    <row r="21">
      <c r="D21" s="4"/>
      <c r="Q21" s="5"/>
    </row>
    <row r="22">
      <c r="D22" s="4"/>
      <c r="Q22" s="5"/>
    </row>
    <row r="23">
      <c r="D23" s="4"/>
      <c r="Q23" s="5"/>
    </row>
    <row r="24">
      <c r="D24" s="4"/>
      <c r="Q24" s="5"/>
    </row>
    <row r="25">
      <c r="D25" s="4"/>
      <c r="Q25" s="5"/>
    </row>
    <row r="26">
      <c r="D26" s="4"/>
      <c r="Q26" s="5"/>
    </row>
    <row r="27">
      <c r="D27" s="4"/>
      <c r="Q27" s="5"/>
    </row>
    <row r="28">
      <c r="D28" s="4"/>
      <c r="F28" s="6"/>
      <c r="Q28" s="5"/>
    </row>
    <row r="29">
      <c r="D29" s="4"/>
      <c r="Q29" s="5"/>
    </row>
    <row r="30">
      <c r="D30" s="4"/>
      <c r="Q30" s="5"/>
    </row>
    <row r="31">
      <c r="D31" s="4"/>
      <c r="Q31" s="5"/>
    </row>
    <row r="32">
      <c r="D32" s="4"/>
      <c r="Q32" s="5"/>
    </row>
    <row r="33">
      <c r="D33" s="4"/>
      <c r="Q33" s="5"/>
    </row>
    <row r="34">
      <c r="D34" s="4"/>
      <c r="Q34" s="5"/>
    </row>
    <row r="35">
      <c r="D35" s="4"/>
      <c r="Q35" s="5"/>
    </row>
    <row r="36">
      <c r="D36" s="4"/>
      <c r="Q36" s="5"/>
    </row>
    <row r="37">
      <c r="D37" s="4"/>
      <c r="Q37" s="5"/>
    </row>
    <row r="38">
      <c r="D38" s="4"/>
      <c r="Q38" s="5"/>
    </row>
    <row r="39">
      <c r="D39" s="4"/>
      <c r="Q39" s="5"/>
    </row>
    <row r="40">
      <c r="D40" s="4"/>
      <c r="Q40" s="5"/>
    </row>
    <row r="41">
      <c r="D41" s="4"/>
      <c r="Q41" s="5"/>
    </row>
    <row r="42">
      <c r="D42" s="4"/>
      <c r="Q42" s="5"/>
    </row>
    <row r="43">
      <c r="D43" s="4"/>
      <c r="Q43" s="5"/>
    </row>
    <row r="44">
      <c r="D44" s="4"/>
      <c r="Q44" s="5"/>
    </row>
    <row r="45">
      <c r="D45" s="4"/>
      <c r="Q45" s="5"/>
    </row>
    <row r="46">
      <c r="D46" s="4"/>
      <c r="Q46" s="5"/>
    </row>
    <row r="47">
      <c r="D47" s="4"/>
      <c r="Q47" s="5"/>
    </row>
    <row r="48">
      <c r="D48" s="4"/>
      <c r="Q48" s="5"/>
    </row>
    <row r="49">
      <c r="D49" s="4"/>
      <c r="Q49" s="5"/>
    </row>
    <row r="50">
      <c r="D50" s="4"/>
      <c r="Q50" s="5"/>
    </row>
    <row r="51">
      <c r="D51" s="4"/>
      <c r="Q51" s="5"/>
    </row>
    <row r="52">
      <c r="D52" s="4"/>
      <c r="Q52" s="5"/>
    </row>
    <row r="53">
      <c r="D53" s="4"/>
      <c r="Q53" s="5"/>
    </row>
    <row r="54">
      <c r="D54" s="4"/>
      <c r="Q54" s="5"/>
    </row>
    <row r="55">
      <c r="D55" s="4"/>
      <c r="Q55" s="5"/>
    </row>
    <row r="56">
      <c r="D56" s="4"/>
      <c r="Q56" s="5"/>
    </row>
    <row r="57">
      <c r="D57" s="4"/>
      <c r="Q57" s="5"/>
    </row>
    <row r="58">
      <c r="D58" s="4"/>
      <c r="Q58" s="5"/>
    </row>
    <row r="59">
      <c r="D59" s="4"/>
      <c r="Q59" s="5"/>
    </row>
    <row r="60">
      <c r="D60" s="4"/>
      <c r="Q60" s="5"/>
    </row>
    <row r="61">
      <c r="D61" s="4"/>
      <c r="Q61" s="5"/>
    </row>
    <row r="62">
      <c r="D62" s="4"/>
      <c r="Q62" s="5"/>
    </row>
    <row r="63">
      <c r="D63" s="4"/>
      <c r="Q63" s="5"/>
    </row>
    <row r="64">
      <c r="D64" s="4"/>
      <c r="Q64" s="5"/>
    </row>
    <row r="65">
      <c r="D65" s="4"/>
      <c r="Q65" s="5"/>
    </row>
    <row r="66">
      <c r="D66" s="4"/>
      <c r="Q66" s="5"/>
    </row>
    <row r="67">
      <c r="D67" s="4"/>
      <c r="Q67" s="5"/>
    </row>
    <row r="68">
      <c r="D68" s="4"/>
      <c r="Q68" s="5"/>
    </row>
    <row r="69">
      <c r="D69" s="4"/>
      <c r="Q69" s="5"/>
    </row>
    <row r="70">
      <c r="D70" s="4"/>
      <c r="Q70" s="5"/>
    </row>
    <row r="71">
      <c r="D71" s="4"/>
      <c r="Q71" s="5"/>
    </row>
    <row r="72">
      <c r="D72" s="4"/>
      <c r="Q72" s="5"/>
    </row>
    <row r="73">
      <c r="D73" s="4"/>
      <c r="Q73" s="5"/>
    </row>
    <row r="74">
      <c r="D74" s="4"/>
      <c r="Q74" s="5"/>
    </row>
    <row r="75">
      <c r="D75" s="4"/>
      <c r="Q75" s="5"/>
    </row>
    <row r="76">
      <c r="D76" s="4"/>
      <c r="Q76" s="5"/>
    </row>
    <row r="77">
      <c r="D77" s="4"/>
      <c r="Q77" s="5"/>
    </row>
    <row r="78">
      <c r="D78" s="4"/>
      <c r="Q78" s="5"/>
    </row>
    <row r="79">
      <c r="D79" s="4"/>
      <c r="Q79" s="5"/>
    </row>
    <row r="80">
      <c r="D80" s="4"/>
      <c r="Q80" s="5"/>
    </row>
    <row r="81">
      <c r="D81" s="4"/>
      <c r="Q81" s="5"/>
    </row>
    <row r="82">
      <c r="D82" s="4"/>
      <c r="Q82" s="5"/>
    </row>
    <row r="83">
      <c r="D83" s="4"/>
      <c r="Q83" s="5"/>
    </row>
    <row r="84">
      <c r="D84" s="4"/>
      <c r="Q84" s="5"/>
    </row>
    <row r="85">
      <c r="D85" s="4"/>
      <c r="Q85" s="5"/>
    </row>
    <row r="86">
      <c r="D86" s="4"/>
      <c r="Q86" s="5"/>
    </row>
    <row r="87">
      <c r="D87" s="4"/>
      <c r="Q87" s="5"/>
    </row>
    <row r="88">
      <c r="D88" s="4"/>
      <c r="Q88" s="5"/>
    </row>
    <row r="89">
      <c r="D89" s="4"/>
      <c r="Q89" s="5"/>
    </row>
    <row r="90">
      <c r="D90" s="4"/>
      <c r="Q90" s="5"/>
    </row>
    <row r="91">
      <c r="D91" s="4"/>
      <c r="Q91" s="5"/>
    </row>
    <row r="92">
      <c r="D92" s="4"/>
      <c r="Q92" s="5"/>
    </row>
    <row r="93">
      <c r="D93" s="4"/>
      <c r="Q93" s="5"/>
    </row>
    <row r="94">
      <c r="D94" s="4"/>
      <c r="Q94" s="5"/>
    </row>
    <row r="95">
      <c r="D95" s="4"/>
      <c r="Q95" s="5"/>
    </row>
    <row r="96">
      <c r="D96" s="4"/>
      <c r="Q96" s="5"/>
    </row>
    <row r="97">
      <c r="D97" s="4"/>
      <c r="Q97" s="5"/>
    </row>
    <row r="98">
      <c r="D98" s="4"/>
      <c r="Q98" s="5"/>
    </row>
    <row r="99">
      <c r="D99" s="4"/>
      <c r="Q99" s="5"/>
    </row>
    <row r="100">
      <c r="D100" s="4"/>
      <c r="Q100" s="5"/>
    </row>
    <row r="101">
      <c r="D101" s="4"/>
      <c r="Q101" s="5"/>
    </row>
    <row r="102">
      <c r="D102" s="4"/>
      <c r="Q102" s="5"/>
    </row>
    <row r="103">
      <c r="D103" s="4"/>
      <c r="Q103" s="5"/>
    </row>
    <row r="104">
      <c r="D104" s="4"/>
      <c r="Q104" s="5"/>
    </row>
    <row r="105">
      <c r="D105" s="4"/>
      <c r="Q105" s="5"/>
    </row>
    <row r="106">
      <c r="D106" s="4"/>
      <c r="Q106" s="5"/>
    </row>
    <row r="107">
      <c r="D107" s="4"/>
      <c r="Q107" s="5"/>
    </row>
    <row r="108">
      <c r="D108" s="4"/>
      <c r="Q108" s="5"/>
    </row>
    <row r="109">
      <c r="D109" s="4"/>
      <c r="Q109" s="5"/>
    </row>
    <row r="110">
      <c r="D110" s="4"/>
      <c r="Q110" s="5"/>
    </row>
    <row r="111">
      <c r="D111" s="4"/>
      <c r="Q111" s="5"/>
    </row>
    <row r="112">
      <c r="D112" s="4"/>
      <c r="Q112" s="5"/>
    </row>
    <row r="113">
      <c r="D113" s="4"/>
      <c r="Q113" s="5"/>
    </row>
    <row r="114">
      <c r="D114" s="4"/>
      <c r="Q114" s="5"/>
    </row>
    <row r="115">
      <c r="D115" s="4"/>
      <c r="Q115" s="5"/>
    </row>
    <row r="116">
      <c r="D116" s="4"/>
      <c r="Q116" s="5"/>
    </row>
    <row r="117">
      <c r="D117" s="4"/>
      <c r="Q117" s="5"/>
    </row>
    <row r="118">
      <c r="D118" s="4"/>
      <c r="Q118" s="5"/>
    </row>
    <row r="119">
      <c r="D119" s="4"/>
      <c r="Q119" s="5"/>
    </row>
    <row r="120">
      <c r="D120" s="4"/>
      <c r="Q120" s="5"/>
    </row>
    <row r="121">
      <c r="D121" s="4"/>
      <c r="Q121" s="5"/>
    </row>
    <row r="122">
      <c r="D122" s="4"/>
      <c r="Q122" s="5"/>
    </row>
    <row r="123">
      <c r="D123" s="4"/>
      <c r="Q123" s="5"/>
    </row>
    <row r="124">
      <c r="D124" s="4"/>
      <c r="Q124" s="5"/>
    </row>
    <row r="125">
      <c r="D125" s="4"/>
      <c r="Q125" s="5"/>
    </row>
    <row r="126">
      <c r="D126" s="4"/>
      <c r="Q126" s="5"/>
    </row>
    <row r="127">
      <c r="D127" s="4"/>
      <c r="Q127" s="5"/>
    </row>
    <row r="128">
      <c r="D128" s="4"/>
      <c r="Q128" s="5"/>
    </row>
    <row r="129">
      <c r="D129" s="4"/>
      <c r="Q129" s="5"/>
    </row>
    <row r="130">
      <c r="D130" s="4"/>
      <c r="Q130" s="5"/>
    </row>
    <row r="131">
      <c r="D131" s="4"/>
      <c r="Q131" s="5"/>
    </row>
    <row r="132">
      <c r="D132" s="4"/>
      <c r="Q132" s="5"/>
    </row>
    <row r="133">
      <c r="D133" s="4"/>
      <c r="Q133" s="5"/>
    </row>
    <row r="134">
      <c r="D134" s="4"/>
      <c r="Q134" s="5"/>
    </row>
    <row r="135">
      <c r="D135" s="4"/>
      <c r="Q135" s="5"/>
    </row>
    <row r="136">
      <c r="D136" s="4"/>
      <c r="Q136" s="5"/>
    </row>
    <row r="137">
      <c r="D137" s="4"/>
      <c r="Q137" s="5"/>
    </row>
    <row r="138">
      <c r="D138" s="4"/>
      <c r="Q138" s="5"/>
    </row>
    <row r="139">
      <c r="D139" s="4"/>
      <c r="Q139" s="5"/>
    </row>
    <row r="140">
      <c r="D140" s="4"/>
      <c r="Q140" s="5"/>
    </row>
    <row r="141">
      <c r="D141" s="4"/>
      <c r="Q141" s="5"/>
    </row>
    <row r="142">
      <c r="D142" s="4"/>
      <c r="Q142" s="5"/>
    </row>
    <row r="143">
      <c r="D143" s="4"/>
      <c r="Q143" s="5"/>
    </row>
    <row r="144">
      <c r="D144" s="4"/>
      <c r="Q144" s="5"/>
    </row>
    <row r="145">
      <c r="D145" s="4"/>
      <c r="Q145" s="5"/>
    </row>
    <row r="146">
      <c r="D146" s="4"/>
      <c r="Q146" s="5"/>
    </row>
    <row r="147">
      <c r="D147" s="4"/>
      <c r="Q147" s="5"/>
    </row>
    <row r="148">
      <c r="D148" s="4"/>
      <c r="Q148" s="5"/>
    </row>
    <row r="149">
      <c r="D149" s="4"/>
      <c r="Q149" s="5"/>
    </row>
    <row r="150">
      <c r="D150" s="4"/>
      <c r="Q150" s="5"/>
    </row>
    <row r="151">
      <c r="D151" s="4"/>
      <c r="Q151" s="5"/>
    </row>
    <row r="152">
      <c r="D152" s="4"/>
      <c r="Q152" s="5"/>
    </row>
    <row r="153">
      <c r="D153" s="4"/>
      <c r="Q153" s="5"/>
    </row>
    <row r="154">
      <c r="D154" s="4"/>
      <c r="Q154" s="5"/>
    </row>
    <row r="155">
      <c r="D155" s="4"/>
      <c r="Q155" s="5"/>
    </row>
    <row r="156">
      <c r="D156" s="4"/>
      <c r="Q156" s="5"/>
    </row>
    <row r="157">
      <c r="D157" s="4"/>
      <c r="Q157" s="5"/>
    </row>
    <row r="158">
      <c r="D158" s="4"/>
      <c r="Q158" s="5"/>
    </row>
    <row r="159">
      <c r="D159" s="4"/>
      <c r="Q159" s="5"/>
    </row>
    <row r="160">
      <c r="D160" s="4"/>
      <c r="Q160" s="5"/>
    </row>
    <row r="161">
      <c r="D161" s="4"/>
      <c r="Q161" s="5"/>
    </row>
    <row r="162">
      <c r="D162" s="4"/>
      <c r="Q162" s="5"/>
    </row>
    <row r="163">
      <c r="D163" s="4"/>
      <c r="Q163" s="5"/>
    </row>
    <row r="164">
      <c r="D164" s="4"/>
      <c r="Q164" s="5"/>
    </row>
    <row r="165">
      <c r="D165" s="4"/>
      <c r="Q165" s="5"/>
    </row>
    <row r="166">
      <c r="D166" s="4"/>
      <c r="Q166" s="5"/>
    </row>
    <row r="167">
      <c r="D167" s="4"/>
      <c r="Q167" s="5"/>
    </row>
    <row r="168">
      <c r="D168" s="4"/>
      <c r="Q168" s="5"/>
    </row>
    <row r="169">
      <c r="D169" s="4"/>
      <c r="Q169" s="5"/>
    </row>
    <row r="170">
      <c r="D170" s="4"/>
      <c r="Q170" s="5"/>
    </row>
    <row r="171">
      <c r="D171" s="4"/>
      <c r="Q171" s="5"/>
    </row>
    <row r="172">
      <c r="D172" s="4"/>
      <c r="Q172" s="5"/>
    </row>
    <row r="173">
      <c r="D173" s="4"/>
      <c r="Q173" s="5"/>
    </row>
    <row r="174">
      <c r="D174" s="4"/>
      <c r="Q174" s="5"/>
    </row>
    <row r="175">
      <c r="D175" s="4"/>
      <c r="Q175" s="5"/>
    </row>
    <row r="176">
      <c r="D176" s="4"/>
      <c r="Q176" s="5"/>
    </row>
    <row r="177">
      <c r="D177" s="4"/>
      <c r="Q177" s="5"/>
    </row>
    <row r="178">
      <c r="D178" s="4"/>
      <c r="Q178" s="5"/>
    </row>
    <row r="179">
      <c r="D179" s="4"/>
      <c r="Q179" s="5"/>
    </row>
    <row r="180">
      <c r="D180" s="4"/>
      <c r="Q180" s="5"/>
    </row>
    <row r="181">
      <c r="D181" s="4"/>
      <c r="Q181" s="5"/>
    </row>
    <row r="182">
      <c r="D182" s="4"/>
      <c r="Q182" s="5"/>
    </row>
    <row r="183">
      <c r="D183" s="4"/>
      <c r="Q183" s="5"/>
    </row>
    <row r="184">
      <c r="D184" s="4"/>
      <c r="Q184" s="5"/>
    </row>
    <row r="185">
      <c r="D185" s="4"/>
      <c r="Q185" s="5"/>
    </row>
    <row r="186">
      <c r="D186" s="4"/>
      <c r="Q186" s="5"/>
    </row>
    <row r="187">
      <c r="D187" s="4"/>
      <c r="Q187" s="5"/>
    </row>
    <row r="188">
      <c r="D188" s="4"/>
      <c r="Q188" s="5"/>
    </row>
    <row r="189">
      <c r="D189" s="4"/>
      <c r="Q189" s="5"/>
    </row>
    <row r="190">
      <c r="D190" s="4"/>
      <c r="Q190" s="5"/>
    </row>
    <row r="191">
      <c r="D191" s="4"/>
      <c r="Q191" s="5"/>
    </row>
    <row r="192">
      <c r="D192" s="4"/>
      <c r="Q192" s="5"/>
    </row>
    <row r="193">
      <c r="D193" s="4"/>
      <c r="Q193" s="5"/>
    </row>
    <row r="194">
      <c r="D194" s="4"/>
      <c r="Q194" s="5"/>
    </row>
    <row r="195">
      <c r="D195" s="4"/>
      <c r="Q195" s="5"/>
    </row>
    <row r="196">
      <c r="D196" s="4"/>
      <c r="Q196" s="5"/>
    </row>
    <row r="197">
      <c r="D197" s="4"/>
      <c r="Q197" s="5"/>
    </row>
    <row r="198">
      <c r="D198" s="4"/>
      <c r="Q198" s="5"/>
    </row>
    <row r="199">
      <c r="D199" s="4"/>
      <c r="Q199" s="5"/>
    </row>
    <row r="200">
      <c r="D200" s="4"/>
      <c r="Q200" s="5"/>
    </row>
    <row r="201">
      <c r="D201" s="4"/>
      <c r="Q201" s="5"/>
    </row>
    <row r="202">
      <c r="D202" s="4"/>
      <c r="Q202" s="5"/>
    </row>
    <row r="203">
      <c r="D203" s="4"/>
      <c r="Q203" s="5"/>
    </row>
    <row r="204">
      <c r="D204" s="4"/>
      <c r="Q204" s="5"/>
    </row>
    <row r="205">
      <c r="D205" s="4"/>
      <c r="Q205" s="5"/>
    </row>
    <row r="206">
      <c r="D206" s="4"/>
      <c r="Q206" s="5"/>
    </row>
    <row r="207">
      <c r="D207" s="4"/>
      <c r="Q207" s="5"/>
    </row>
    <row r="208">
      <c r="D208" s="4"/>
      <c r="Q208" s="5"/>
    </row>
    <row r="209">
      <c r="D209" s="4"/>
      <c r="Q209" s="5"/>
    </row>
    <row r="210">
      <c r="D210" s="4"/>
      <c r="Q210" s="5"/>
    </row>
    <row r="211">
      <c r="D211" s="4"/>
      <c r="Q211" s="5"/>
    </row>
    <row r="212">
      <c r="D212" s="4"/>
      <c r="Q212" s="5"/>
    </row>
    <row r="213">
      <c r="D213" s="4"/>
      <c r="Q213" s="5"/>
    </row>
    <row r="214">
      <c r="D214" s="4"/>
      <c r="Q214" s="5"/>
    </row>
    <row r="215">
      <c r="D215" s="4"/>
      <c r="Q215" s="5"/>
    </row>
    <row r="216">
      <c r="D216" s="4"/>
      <c r="Q216" s="5"/>
    </row>
    <row r="217">
      <c r="D217" s="4"/>
      <c r="Q217" s="5"/>
    </row>
    <row r="218">
      <c r="D218" s="4"/>
      <c r="Q218" s="5"/>
    </row>
    <row r="219">
      <c r="D219" s="4"/>
      <c r="Q219" s="5"/>
    </row>
    <row r="220">
      <c r="D220" s="4"/>
      <c r="Q220" s="5"/>
    </row>
    <row r="221">
      <c r="D221" s="4"/>
      <c r="Q221" s="5"/>
    </row>
    <row r="222">
      <c r="D222" s="4"/>
      <c r="Q222" s="5"/>
    </row>
    <row r="223">
      <c r="D223" s="4"/>
      <c r="Q223" s="5"/>
    </row>
    <row r="224">
      <c r="D224" s="4"/>
      <c r="Q224" s="5"/>
    </row>
    <row r="225">
      <c r="D225" s="4"/>
      <c r="Q225" s="5"/>
    </row>
    <row r="226">
      <c r="D226" s="4"/>
      <c r="Q226" s="5"/>
    </row>
    <row r="227">
      <c r="D227" s="4"/>
      <c r="Q227" s="5"/>
    </row>
    <row r="228">
      <c r="D228" s="4"/>
      <c r="Q228" s="5"/>
    </row>
    <row r="229">
      <c r="D229" s="4"/>
      <c r="Q229" s="5"/>
    </row>
    <row r="230">
      <c r="D230" s="4"/>
      <c r="Q230" s="5"/>
    </row>
    <row r="231">
      <c r="D231" s="4"/>
      <c r="Q231" s="5"/>
    </row>
    <row r="232">
      <c r="D232" s="4"/>
      <c r="Q232" s="5"/>
    </row>
    <row r="233">
      <c r="D233" s="4"/>
      <c r="Q233" s="5"/>
    </row>
    <row r="234">
      <c r="D234" s="4"/>
      <c r="Q234" s="5"/>
    </row>
    <row r="235">
      <c r="D235" s="4"/>
      <c r="Q235" s="5"/>
    </row>
    <row r="236">
      <c r="D236" s="4"/>
      <c r="Q236" s="5"/>
    </row>
    <row r="237">
      <c r="D237" s="4"/>
      <c r="Q237" s="5"/>
    </row>
    <row r="238">
      <c r="D238" s="4"/>
      <c r="Q238" s="5"/>
    </row>
    <row r="239">
      <c r="D239" s="4"/>
      <c r="Q239" s="5"/>
    </row>
    <row r="240">
      <c r="D240" s="4"/>
      <c r="Q240" s="5"/>
    </row>
    <row r="241">
      <c r="D241" s="4"/>
      <c r="Q241" s="5"/>
    </row>
    <row r="242">
      <c r="D242" s="4"/>
      <c r="Q242" s="5"/>
    </row>
    <row r="243">
      <c r="D243" s="4"/>
      <c r="Q243" s="5"/>
    </row>
    <row r="244">
      <c r="D244" s="4"/>
      <c r="Q244" s="5"/>
    </row>
    <row r="245">
      <c r="D245" s="4"/>
      <c r="Q245" s="5"/>
    </row>
    <row r="246">
      <c r="D246" s="4"/>
      <c r="Q246" s="5"/>
    </row>
    <row r="247">
      <c r="D247" s="4"/>
      <c r="Q247" s="5"/>
    </row>
    <row r="248">
      <c r="D248" s="4"/>
      <c r="Q248" s="5"/>
    </row>
    <row r="249">
      <c r="D249" s="4"/>
      <c r="Q249" s="5"/>
    </row>
    <row r="250">
      <c r="D250" s="4"/>
      <c r="Q250" s="5"/>
    </row>
    <row r="251">
      <c r="D251" s="4"/>
      <c r="Q251" s="5"/>
    </row>
    <row r="252">
      <c r="D252" s="4"/>
      <c r="Q252" s="5"/>
    </row>
    <row r="253">
      <c r="D253" s="4"/>
      <c r="Q253" s="5"/>
    </row>
    <row r="254">
      <c r="D254" s="4"/>
      <c r="Q254" s="5"/>
    </row>
    <row r="255">
      <c r="D255" s="4"/>
      <c r="Q255" s="5"/>
    </row>
    <row r="256">
      <c r="D256" s="4"/>
      <c r="Q256" s="5"/>
    </row>
    <row r="257">
      <c r="D257" s="4"/>
      <c r="Q257" s="5"/>
    </row>
    <row r="258">
      <c r="D258" s="4"/>
      <c r="Q258" s="5"/>
    </row>
    <row r="259">
      <c r="D259" s="4"/>
      <c r="Q259" s="5"/>
    </row>
    <row r="260">
      <c r="D260" s="4"/>
      <c r="Q260" s="5"/>
    </row>
    <row r="261">
      <c r="D261" s="4"/>
      <c r="Q261" s="5"/>
    </row>
    <row r="262">
      <c r="D262" s="4"/>
      <c r="Q262" s="5"/>
    </row>
    <row r="263">
      <c r="D263" s="4"/>
      <c r="Q263" s="5"/>
    </row>
    <row r="264">
      <c r="D264" s="4"/>
      <c r="Q264" s="5"/>
    </row>
    <row r="265">
      <c r="D265" s="4"/>
      <c r="Q265" s="5"/>
    </row>
    <row r="266">
      <c r="D266" s="4"/>
      <c r="Q266" s="5"/>
    </row>
    <row r="267">
      <c r="D267" s="4"/>
      <c r="Q267" s="5"/>
    </row>
    <row r="268">
      <c r="D268" s="4"/>
      <c r="Q268" s="5"/>
    </row>
    <row r="269">
      <c r="D269" s="4"/>
      <c r="Q269" s="5"/>
    </row>
    <row r="270">
      <c r="D270" s="4"/>
      <c r="Q270" s="5"/>
    </row>
    <row r="271">
      <c r="D271" s="4"/>
      <c r="Q271" s="5"/>
    </row>
    <row r="272">
      <c r="D272" s="4"/>
      <c r="Q272" s="5"/>
    </row>
    <row r="273">
      <c r="D273" s="4"/>
      <c r="Q273" s="5"/>
    </row>
    <row r="274">
      <c r="D274" s="4"/>
      <c r="Q274" s="5"/>
    </row>
    <row r="275">
      <c r="D275" s="4"/>
      <c r="Q275" s="5"/>
    </row>
    <row r="276">
      <c r="D276" s="4"/>
      <c r="Q276" s="5"/>
    </row>
    <row r="277">
      <c r="D277" s="4"/>
      <c r="Q277" s="5"/>
    </row>
    <row r="278">
      <c r="D278" s="4"/>
      <c r="Q278" s="5"/>
    </row>
    <row r="279">
      <c r="D279" s="4"/>
      <c r="Q279" s="5"/>
    </row>
    <row r="280">
      <c r="D280" s="4"/>
      <c r="Q280" s="5"/>
    </row>
    <row r="281">
      <c r="D281" s="4"/>
      <c r="Q281" s="5"/>
    </row>
    <row r="282">
      <c r="D282" s="4"/>
      <c r="Q282" s="5"/>
    </row>
    <row r="283">
      <c r="D283" s="4"/>
      <c r="Q283" s="5"/>
    </row>
    <row r="284">
      <c r="D284" s="4"/>
      <c r="Q284" s="5"/>
    </row>
    <row r="285">
      <c r="D285" s="4"/>
      <c r="Q285" s="5"/>
    </row>
    <row r="286">
      <c r="D286" s="4"/>
      <c r="Q286" s="5"/>
    </row>
    <row r="287">
      <c r="D287" s="4"/>
      <c r="Q287" s="5"/>
    </row>
    <row r="288">
      <c r="D288" s="4"/>
      <c r="Q288" s="5"/>
    </row>
    <row r="289">
      <c r="D289" s="4"/>
      <c r="Q289" s="5"/>
    </row>
    <row r="290">
      <c r="D290" s="4"/>
      <c r="Q290" s="5"/>
    </row>
    <row r="291">
      <c r="D291" s="4"/>
      <c r="Q291" s="5"/>
    </row>
    <row r="292">
      <c r="D292" s="4"/>
      <c r="Q292" s="5"/>
    </row>
    <row r="293">
      <c r="D293" s="4"/>
      <c r="Q293" s="5"/>
    </row>
    <row r="294">
      <c r="D294" s="4"/>
      <c r="Q294" s="5"/>
    </row>
    <row r="295">
      <c r="D295" s="4"/>
      <c r="Q295" s="5"/>
    </row>
    <row r="296">
      <c r="D296" s="4"/>
      <c r="Q296" s="5"/>
    </row>
    <row r="297">
      <c r="D297" s="4"/>
      <c r="Q297" s="5"/>
    </row>
    <row r="298">
      <c r="D298" s="4"/>
      <c r="Q298" s="5"/>
    </row>
    <row r="299">
      <c r="D299" s="4"/>
      <c r="Q299" s="5"/>
    </row>
    <row r="300">
      <c r="D300" s="4"/>
      <c r="Q300" s="5"/>
    </row>
    <row r="301">
      <c r="D301" s="4"/>
      <c r="Q301" s="5"/>
    </row>
    <row r="302">
      <c r="D302" s="4"/>
      <c r="Q302" s="5"/>
    </row>
    <row r="303">
      <c r="D303" s="4"/>
      <c r="Q303" s="5"/>
    </row>
    <row r="304">
      <c r="D304" s="4"/>
      <c r="Q304" s="5"/>
    </row>
    <row r="305">
      <c r="D305" s="4"/>
      <c r="Q305" s="5"/>
    </row>
    <row r="306">
      <c r="D306" s="4"/>
      <c r="Q306" s="5"/>
    </row>
    <row r="307">
      <c r="D307" s="4"/>
      <c r="Q307" s="5"/>
    </row>
    <row r="308">
      <c r="D308" s="4"/>
      <c r="Q308" s="5"/>
    </row>
    <row r="309">
      <c r="D309" s="4"/>
      <c r="Q309" s="5"/>
    </row>
    <row r="310">
      <c r="D310" s="4"/>
      <c r="Q310" s="5"/>
    </row>
    <row r="311">
      <c r="D311" s="4"/>
      <c r="Q311" s="5"/>
    </row>
    <row r="312">
      <c r="D312" s="4"/>
      <c r="Q312" s="5"/>
    </row>
    <row r="313">
      <c r="D313" s="4"/>
      <c r="Q313" s="5"/>
    </row>
    <row r="314">
      <c r="D314" s="4"/>
      <c r="Q314" s="5"/>
    </row>
    <row r="315">
      <c r="D315" s="4"/>
      <c r="Q315" s="5"/>
    </row>
    <row r="316">
      <c r="D316" s="4"/>
      <c r="Q316" s="5"/>
    </row>
    <row r="317">
      <c r="D317" s="4"/>
      <c r="Q317" s="5"/>
    </row>
    <row r="318">
      <c r="D318" s="4"/>
      <c r="Q318" s="5"/>
    </row>
    <row r="319">
      <c r="D319" s="4"/>
      <c r="Q319" s="5"/>
    </row>
    <row r="320">
      <c r="D320" s="4"/>
      <c r="Q320" s="5"/>
    </row>
    <row r="321">
      <c r="D321" s="4"/>
      <c r="Q321" s="5"/>
    </row>
    <row r="322">
      <c r="D322" s="4"/>
      <c r="Q322" s="5"/>
    </row>
    <row r="323">
      <c r="D323" s="4"/>
      <c r="Q323" s="5"/>
    </row>
    <row r="324">
      <c r="D324" s="4"/>
      <c r="Q324" s="5"/>
    </row>
    <row r="325">
      <c r="D325" s="4"/>
      <c r="Q325" s="5"/>
    </row>
    <row r="326">
      <c r="D326" s="4"/>
      <c r="Q326" s="5"/>
    </row>
    <row r="327">
      <c r="D327" s="4"/>
      <c r="Q327" s="5"/>
    </row>
    <row r="328">
      <c r="D328" s="4"/>
      <c r="Q328" s="5"/>
    </row>
    <row r="329">
      <c r="D329" s="4"/>
      <c r="Q329" s="5"/>
    </row>
    <row r="330">
      <c r="D330" s="4"/>
      <c r="Q330" s="5"/>
    </row>
    <row r="331">
      <c r="D331" s="4"/>
      <c r="Q331" s="5"/>
    </row>
    <row r="332">
      <c r="D332" s="4"/>
      <c r="Q332" s="5"/>
    </row>
    <row r="333">
      <c r="D333" s="4"/>
      <c r="Q333" s="5"/>
    </row>
    <row r="334">
      <c r="D334" s="4"/>
      <c r="Q334" s="5"/>
    </row>
    <row r="335">
      <c r="D335" s="4"/>
      <c r="Q335" s="5"/>
    </row>
    <row r="336">
      <c r="D336" s="4"/>
      <c r="Q336" s="5"/>
    </row>
    <row r="337">
      <c r="D337" s="4"/>
      <c r="Q337" s="5"/>
    </row>
    <row r="338">
      <c r="D338" s="4"/>
      <c r="Q338" s="5"/>
    </row>
    <row r="339">
      <c r="D339" s="4"/>
      <c r="Q339" s="5"/>
    </row>
    <row r="340">
      <c r="D340" s="4"/>
      <c r="Q340" s="5"/>
    </row>
    <row r="341">
      <c r="D341" s="4"/>
      <c r="Q341" s="5"/>
    </row>
    <row r="342">
      <c r="D342" s="4"/>
      <c r="Q342" s="5"/>
    </row>
    <row r="343">
      <c r="D343" s="4"/>
      <c r="Q343" s="5"/>
    </row>
    <row r="344">
      <c r="D344" s="4"/>
      <c r="Q344" s="5"/>
    </row>
    <row r="345">
      <c r="D345" s="4"/>
      <c r="Q345" s="5"/>
    </row>
    <row r="346">
      <c r="D346" s="4"/>
      <c r="Q346" s="5"/>
    </row>
    <row r="347">
      <c r="D347" s="4"/>
      <c r="Q347" s="5"/>
    </row>
    <row r="348">
      <c r="D348" s="4"/>
      <c r="Q348" s="5"/>
    </row>
    <row r="349">
      <c r="D349" s="4"/>
      <c r="Q349" s="5"/>
    </row>
    <row r="350">
      <c r="D350" s="4"/>
      <c r="Q350" s="5"/>
    </row>
    <row r="351">
      <c r="D351" s="4"/>
      <c r="Q351" s="5"/>
    </row>
    <row r="352">
      <c r="D352" s="4"/>
      <c r="Q352" s="5"/>
    </row>
    <row r="353">
      <c r="D353" s="4"/>
      <c r="Q353" s="5"/>
    </row>
    <row r="354">
      <c r="D354" s="4"/>
      <c r="Q354" s="5"/>
    </row>
    <row r="355">
      <c r="D355" s="4"/>
      <c r="Q355" s="5"/>
    </row>
    <row r="356">
      <c r="D356" s="4"/>
      <c r="Q356" s="5"/>
    </row>
    <row r="357">
      <c r="D357" s="4"/>
      <c r="Q357" s="5"/>
    </row>
    <row r="358">
      <c r="D358" s="4"/>
      <c r="Q358" s="5"/>
    </row>
    <row r="359">
      <c r="D359" s="4"/>
      <c r="Q359" s="5"/>
    </row>
    <row r="360">
      <c r="D360" s="4"/>
      <c r="Q360" s="5"/>
    </row>
    <row r="361">
      <c r="D361" s="4"/>
      <c r="Q361" s="5"/>
    </row>
    <row r="362">
      <c r="D362" s="4"/>
      <c r="Q362" s="5"/>
    </row>
    <row r="363">
      <c r="D363" s="4"/>
      <c r="Q363" s="5"/>
    </row>
    <row r="364">
      <c r="D364" s="4"/>
      <c r="Q364" s="5"/>
    </row>
    <row r="365">
      <c r="D365" s="4"/>
      <c r="Q365" s="5"/>
    </row>
    <row r="366">
      <c r="D366" s="4"/>
      <c r="Q366" s="5"/>
    </row>
    <row r="367">
      <c r="D367" s="4"/>
      <c r="Q367" s="5"/>
    </row>
    <row r="368">
      <c r="D368" s="4"/>
      <c r="Q368" s="5"/>
    </row>
    <row r="369">
      <c r="D369" s="4"/>
      <c r="Q369" s="5"/>
    </row>
    <row r="370">
      <c r="D370" s="4"/>
      <c r="Q370" s="5"/>
    </row>
    <row r="371">
      <c r="D371" s="4"/>
      <c r="Q371" s="5"/>
    </row>
    <row r="372">
      <c r="D372" s="4"/>
      <c r="Q372" s="5"/>
    </row>
    <row r="373">
      <c r="D373" s="4"/>
      <c r="Q373" s="5"/>
    </row>
    <row r="374">
      <c r="D374" s="4"/>
      <c r="Q374" s="5"/>
    </row>
    <row r="375">
      <c r="D375" s="4"/>
      <c r="Q375" s="5"/>
    </row>
    <row r="376">
      <c r="D376" s="4"/>
      <c r="Q376" s="5"/>
    </row>
    <row r="377">
      <c r="D377" s="4"/>
      <c r="Q377" s="5"/>
    </row>
    <row r="378">
      <c r="D378" s="4"/>
      <c r="Q378" s="5"/>
    </row>
    <row r="379">
      <c r="D379" s="4"/>
      <c r="Q379" s="5"/>
    </row>
    <row r="380">
      <c r="D380" s="4"/>
      <c r="Q380" s="5"/>
    </row>
    <row r="381">
      <c r="D381" s="4"/>
      <c r="Q381" s="5"/>
    </row>
    <row r="382">
      <c r="D382" s="4"/>
      <c r="Q382" s="5"/>
    </row>
    <row r="383">
      <c r="D383" s="4"/>
      <c r="Q383" s="5"/>
    </row>
    <row r="384">
      <c r="D384" s="4"/>
      <c r="Q384" s="5"/>
    </row>
    <row r="385">
      <c r="D385" s="4"/>
      <c r="Q385" s="5"/>
    </row>
    <row r="386">
      <c r="D386" s="4"/>
      <c r="Q386" s="5"/>
    </row>
    <row r="387">
      <c r="D387" s="4"/>
      <c r="Q387" s="5"/>
    </row>
    <row r="388">
      <c r="D388" s="4"/>
      <c r="Q388" s="5"/>
    </row>
    <row r="389">
      <c r="D389" s="4"/>
      <c r="Q389" s="5"/>
    </row>
    <row r="390">
      <c r="D390" s="4"/>
      <c r="Q390" s="5"/>
    </row>
    <row r="391">
      <c r="D391" s="4"/>
      <c r="Q391" s="5"/>
    </row>
    <row r="392">
      <c r="D392" s="4"/>
      <c r="Q392" s="5"/>
    </row>
    <row r="393">
      <c r="D393" s="4"/>
      <c r="Q393" s="5"/>
    </row>
    <row r="394">
      <c r="D394" s="4"/>
      <c r="Q394" s="5"/>
    </row>
    <row r="395">
      <c r="D395" s="4"/>
      <c r="Q395" s="5"/>
    </row>
    <row r="396">
      <c r="D396" s="4"/>
      <c r="Q396" s="5"/>
    </row>
    <row r="397">
      <c r="D397" s="4"/>
      <c r="Q397" s="5"/>
    </row>
    <row r="398">
      <c r="D398" s="4"/>
      <c r="Q398" s="5"/>
    </row>
    <row r="399">
      <c r="D399" s="4"/>
      <c r="Q399" s="5"/>
    </row>
    <row r="400">
      <c r="D400" s="4"/>
      <c r="Q400" s="5"/>
    </row>
    <row r="401">
      <c r="D401" s="4"/>
      <c r="Q401" s="5"/>
    </row>
    <row r="402">
      <c r="D402" s="4"/>
      <c r="Q402" s="5"/>
    </row>
    <row r="403">
      <c r="D403" s="4"/>
      <c r="Q403" s="5"/>
    </row>
    <row r="404">
      <c r="D404" s="4"/>
      <c r="Q404" s="5"/>
    </row>
    <row r="405">
      <c r="D405" s="4"/>
      <c r="Q405" s="5"/>
    </row>
    <row r="406">
      <c r="D406" s="4"/>
      <c r="Q406" s="5"/>
    </row>
    <row r="407">
      <c r="D407" s="4"/>
      <c r="Q407" s="5"/>
    </row>
    <row r="408">
      <c r="D408" s="4"/>
      <c r="Q408" s="5"/>
    </row>
    <row r="409">
      <c r="D409" s="4"/>
      <c r="Q409" s="5"/>
    </row>
    <row r="410">
      <c r="D410" s="4"/>
      <c r="Q410" s="5"/>
    </row>
    <row r="411">
      <c r="D411" s="4"/>
      <c r="Q411" s="5"/>
    </row>
    <row r="412">
      <c r="D412" s="4"/>
      <c r="Q412" s="5"/>
    </row>
    <row r="413">
      <c r="D413" s="4"/>
      <c r="Q413" s="5"/>
    </row>
    <row r="414">
      <c r="D414" s="4"/>
      <c r="Q414" s="5"/>
    </row>
    <row r="415">
      <c r="D415" s="4"/>
      <c r="Q415" s="5"/>
    </row>
    <row r="416">
      <c r="D416" s="4"/>
      <c r="Q416" s="5"/>
    </row>
    <row r="417">
      <c r="D417" s="4"/>
      <c r="Q417" s="5"/>
    </row>
    <row r="418">
      <c r="D418" s="4"/>
      <c r="Q418" s="5"/>
    </row>
    <row r="419">
      <c r="D419" s="4"/>
      <c r="Q419" s="5"/>
    </row>
    <row r="420">
      <c r="D420" s="4"/>
      <c r="Q420" s="5"/>
    </row>
    <row r="421">
      <c r="D421" s="4"/>
      <c r="Q421" s="5"/>
    </row>
    <row r="422">
      <c r="D422" s="4"/>
      <c r="Q422" s="5"/>
    </row>
    <row r="423">
      <c r="D423" s="4"/>
      <c r="Q423" s="5"/>
    </row>
    <row r="424">
      <c r="D424" s="4"/>
      <c r="Q424" s="5"/>
    </row>
    <row r="425">
      <c r="D425" s="4"/>
      <c r="Q425" s="5"/>
    </row>
    <row r="426">
      <c r="D426" s="4"/>
      <c r="Q426" s="5"/>
    </row>
    <row r="427">
      <c r="D427" s="4"/>
      <c r="Q427" s="5"/>
    </row>
    <row r="428">
      <c r="D428" s="4"/>
      <c r="Q428" s="5"/>
    </row>
    <row r="429">
      <c r="D429" s="4"/>
      <c r="Q429" s="5"/>
    </row>
    <row r="430">
      <c r="D430" s="4"/>
      <c r="Q430" s="5"/>
    </row>
    <row r="431">
      <c r="D431" s="4"/>
      <c r="Q431" s="5"/>
    </row>
    <row r="432">
      <c r="D432" s="4"/>
      <c r="Q432" s="5"/>
    </row>
    <row r="433">
      <c r="D433" s="4"/>
      <c r="Q433" s="5"/>
    </row>
    <row r="434">
      <c r="D434" s="4"/>
      <c r="Q434" s="5"/>
    </row>
    <row r="435">
      <c r="D435" s="4"/>
      <c r="Q435" s="5"/>
    </row>
    <row r="436">
      <c r="D436" s="4"/>
      <c r="Q436" s="5"/>
    </row>
    <row r="437">
      <c r="D437" s="4"/>
      <c r="Q437" s="5"/>
    </row>
    <row r="438">
      <c r="D438" s="4"/>
      <c r="Q438" s="5"/>
    </row>
    <row r="439">
      <c r="D439" s="4"/>
      <c r="Q439" s="5"/>
    </row>
    <row r="440">
      <c r="D440" s="4"/>
      <c r="Q440" s="5"/>
    </row>
    <row r="441">
      <c r="D441" s="4"/>
      <c r="Q441" s="5"/>
    </row>
    <row r="442">
      <c r="D442" s="4"/>
      <c r="Q442" s="5"/>
    </row>
    <row r="443">
      <c r="D443" s="4"/>
      <c r="Q443" s="5"/>
    </row>
    <row r="444">
      <c r="D444" s="4"/>
      <c r="Q444" s="5"/>
    </row>
    <row r="445">
      <c r="D445" s="4"/>
      <c r="Q445" s="5"/>
    </row>
    <row r="446">
      <c r="D446" s="4"/>
      <c r="Q446" s="5"/>
    </row>
    <row r="447">
      <c r="D447" s="4"/>
      <c r="Q447" s="5"/>
    </row>
    <row r="448">
      <c r="D448" s="4"/>
      <c r="Q448" s="5"/>
    </row>
    <row r="449">
      <c r="D449" s="4"/>
      <c r="Q449" s="5"/>
    </row>
    <row r="450">
      <c r="D450" s="4"/>
      <c r="Q450" s="5"/>
    </row>
    <row r="451">
      <c r="D451" s="4"/>
      <c r="Q451" s="5"/>
    </row>
    <row r="452">
      <c r="D452" s="4"/>
      <c r="Q452" s="5"/>
    </row>
    <row r="453">
      <c r="D453" s="4"/>
      <c r="Q453" s="5"/>
    </row>
    <row r="454">
      <c r="D454" s="4"/>
      <c r="Q454" s="5"/>
    </row>
    <row r="455">
      <c r="D455" s="4"/>
      <c r="Q455" s="5"/>
    </row>
    <row r="456">
      <c r="D456" s="4"/>
      <c r="Q456" s="5"/>
    </row>
    <row r="457">
      <c r="D457" s="4"/>
      <c r="Q457" s="5"/>
    </row>
    <row r="458">
      <c r="D458" s="4"/>
      <c r="Q458" s="5"/>
    </row>
    <row r="459">
      <c r="D459" s="4"/>
      <c r="Q459" s="5"/>
    </row>
    <row r="460">
      <c r="D460" s="4"/>
      <c r="Q460" s="5"/>
    </row>
    <row r="461">
      <c r="D461" s="4"/>
      <c r="Q461" s="5"/>
    </row>
    <row r="462">
      <c r="D462" s="4"/>
      <c r="Q462" s="5"/>
    </row>
    <row r="463">
      <c r="D463" s="4"/>
      <c r="Q463" s="5"/>
    </row>
    <row r="464">
      <c r="D464" s="4"/>
      <c r="Q464" s="5"/>
    </row>
    <row r="465">
      <c r="D465" s="4"/>
      <c r="Q465" s="5"/>
    </row>
    <row r="466">
      <c r="D466" s="4"/>
      <c r="Q466" s="5"/>
    </row>
    <row r="467">
      <c r="D467" s="4"/>
      <c r="Q467" s="5"/>
    </row>
    <row r="468">
      <c r="D468" s="4"/>
      <c r="Q468" s="5"/>
    </row>
    <row r="469">
      <c r="D469" s="4"/>
      <c r="Q469" s="5"/>
    </row>
    <row r="470">
      <c r="D470" s="4"/>
      <c r="Q470" s="5"/>
    </row>
    <row r="471">
      <c r="D471" s="4"/>
      <c r="Q471" s="5"/>
    </row>
    <row r="472">
      <c r="D472" s="4"/>
      <c r="Q472" s="5"/>
    </row>
    <row r="473">
      <c r="D473" s="4"/>
      <c r="Q473" s="5"/>
    </row>
    <row r="474">
      <c r="D474" s="4"/>
      <c r="Q474" s="5"/>
    </row>
    <row r="475">
      <c r="D475" s="4"/>
      <c r="Q475" s="5"/>
    </row>
    <row r="476">
      <c r="D476" s="4"/>
      <c r="Q476" s="5"/>
    </row>
    <row r="477">
      <c r="D477" s="4"/>
      <c r="Q477" s="5"/>
    </row>
    <row r="478">
      <c r="D478" s="4"/>
      <c r="Q478" s="5"/>
    </row>
    <row r="479">
      <c r="D479" s="4"/>
      <c r="Q479" s="5"/>
    </row>
    <row r="480">
      <c r="D480" s="4"/>
      <c r="Q480" s="5"/>
    </row>
    <row r="481">
      <c r="D481" s="4"/>
      <c r="Q481" s="5"/>
    </row>
    <row r="482">
      <c r="D482" s="4"/>
      <c r="Q482" s="5"/>
    </row>
    <row r="483">
      <c r="D483" s="4"/>
      <c r="Q483" s="5"/>
    </row>
    <row r="484">
      <c r="D484" s="4"/>
      <c r="Q484" s="5"/>
    </row>
    <row r="485">
      <c r="D485" s="4"/>
      <c r="Q485" s="5"/>
    </row>
    <row r="486">
      <c r="D486" s="4"/>
      <c r="Q486" s="5"/>
    </row>
    <row r="487">
      <c r="D487" s="4"/>
      <c r="Q487" s="5"/>
    </row>
    <row r="488">
      <c r="D488" s="4"/>
      <c r="Q488" s="5"/>
    </row>
    <row r="489">
      <c r="D489" s="4"/>
      <c r="Q489" s="5"/>
    </row>
    <row r="490">
      <c r="D490" s="4"/>
      <c r="Q490" s="5"/>
    </row>
    <row r="491">
      <c r="D491" s="4"/>
      <c r="Q491" s="5"/>
    </row>
    <row r="492">
      <c r="D492" s="4"/>
      <c r="Q492" s="5"/>
    </row>
    <row r="493">
      <c r="D493" s="4"/>
      <c r="Q493" s="5"/>
    </row>
    <row r="494">
      <c r="D494" s="4"/>
      <c r="Q494" s="5"/>
    </row>
    <row r="495">
      <c r="D495" s="4"/>
      <c r="Q495" s="5"/>
    </row>
    <row r="496">
      <c r="D496" s="4"/>
      <c r="Q496" s="5"/>
    </row>
    <row r="497">
      <c r="D497" s="4"/>
      <c r="Q497" s="5"/>
    </row>
    <row r="498">
      <c r="D498" s="4"/>
      <c r="Q498" s="5"/>
    </row>
    <row r="499">
      <c r="D499" s="4"/>
      <c r="Q499" s="5"/>
    </row>
    <row r="500">
      <c r="D500" s="4"/>
      <c r="Q500" s="5"/>
    </row>
    <row r="501">
      <c r="D501" s="4"/>
      <c r="Q501" s="5"/>
    </row>
    <row r="502">
      <c r="D502" s="4"/>
      <c r="Q502" s="5"/>
    </row>
    <row r="503">
      <c r="D503" s="4"/>
      <c r="Q503" s="5"/>
    </row>
    <row r="504">
      <c r="D504" s="4"/>
      <c r="Q504" s="5"/>
    </row>
    <row r="505">
      <c r="D505" s="4"/>
      <c r="Q505" s="5"/>
    </row>
    <row r="506">
      <c r="D506" s="4"/>
      <c r="Q506" s="5"/>
    </row>
    <row r="507">
      <c r="D507" s="4"/>
      <c r="Q507" s="5"/>
    </row>
    <row r="508">
      <c r="D508" s="4"/>
      <c r="Q508" s="5"/>
    </row>
    <row r="509">
      <c r="D509" s="4"/>
      <c r="Q509" s="5"/>
    </row>
    <row r="510">
      <c r="D510" s="4"/>
      <c r="Q510" s="5"/>
    </row>
    <row r="511">
      <c r="D511" s="4"/>
      <c r="Q511" s="5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</sheetData>
  <conditionalFormatting sqref="H2:H658">
    <cfRule type="expression" dxfId="0" priority="1">
      <formula>countif($H:$H,H2)&gt;1</formula>
    </cfRule>
  </conditionalFormatting>
  <dataValidations>
    <dataValidation type="list" allowBlank="1" sqref="D2:D658">
      <formula1>'Dynamic Data'!$A$1:$A$1000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