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012950_Liste_EDS_actif230.xlsx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012950_Liste_EDS_actif230.xlsx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012950_Liste_EDS_actif230.xlsx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012950_Liste_EDS_actif230.xlsx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012950_Liste_EDS_actif230.xlsx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012950_Liste_EDS_actif230.xlsx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012950_Liste_EDS_actif230.xlsx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012950_Liste_EDS_actif230.xlsx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012950_Liste_EDS_actif230.xlsx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012950_Liste_EDS_actif230.xlsx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012950_Liste_EDS_actif230.xlsx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012950_Liste_EDS_actif230.xlsx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012950_Liste_EDS_actif230.xlsx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012950_Liste_EDS_actif230.xlsx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012950_Liste_EDS_actif230.xlsx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012950_Liste_EDS_actif230.xlsx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012950_Liste_EDS_actif230.xlsx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012950_Liste_EDS_actif230.xlsx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012950_Liste_EDS_actif230.xlsx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012950_Liste_EDS_actif230.xlsx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012950_Liste_EDS_actif230.xlsx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012950_Liste_EDS_actif230.xlsx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012950_Liste_EDS_actif230.xlsx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012950_Liste_EDS_actif230.xlsx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012950_Liste_EDS_actif230.xlsx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012950_Liste_EDS_actif230.xlsx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012950_Liste_EDS_actif230.xlsx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012950_Liste_EDS_actif230.xlsx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012950_Liste_EDS_actif230.xlsx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012950_Liste_EDS_actif230.xlsx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012950_Liste_EDS_actif230.xlsx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012950_Liste_EDS_actif230.xlsx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012950_Liste_EDS_actif230.xlsx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012950_Liste_EDS_actif230.xlsx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012950_Liste_EDS_actif230.xlsx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012950_Liste_EDS_actif230.xlsx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012950_Liste_EDS_actif230.xlsx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012950_Liste_EDS_actif230.xlsx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012950_Liste_EDS_actif230.xlsx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012950_Liste_EDS_actif230.xlsx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012950_Liste_EDS_actif230.xlsx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012950_Liste_EDS_actif230.xlsx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012950_Liste_EDS_actif230.xlsx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012950_Liste_EDS_actif230.xlsx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012950_Liste_EDS_actif230.xlsx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012950_Liste_EDS_actif230.xlsx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012950_Liste_EDS_actif230.xlsx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012950_Liste_EDS_actif230.xlsx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012950_Liste_EDS_actif230.xlsx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012950_Liste_EDS_actif230.xlsx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012950_Liste_EDS_actif230.xlsx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012950_Liste_EDS_actif230.xlsx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012950_Liste_EDS_actif230.xlsx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012950_Liste_EDS_actif230.xlsx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012950_Liste_EDS_actif230.xlsx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012950_Liste_EDS_actif230.xlsx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012950_Liste_EDS_actif230.xlsx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012950_Liste_EDS_actif230.xlsx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012950_Liste_EDS_actif230.xlsx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012950_Liste_EDS_actif230.xlsx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012950_Liste_EDS_actif230.xlsx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012950_Liste_EDS_actif230.xlsx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012950_Liste_EDS_actif230.xlsx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012950_Liste_EDS_actif230.xlsx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012950_Liste_EDS_actif230.xlsx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012950_Liste_EDS_actif230.xlsx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012950_Liste_EDS_actif230.xlsx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012950_Liste_EDS_actif230.xlsx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012950_Liste_EDS_actif230.xlsx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012950_Liste_EDS_actif230.xlsx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012950_Liste_EDS_actif230.xlsx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012950_Liste_EDS_actif230.xlsx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012950_Liste_EDS_actif230.xlsx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012950_Liste_EDS_actif230.xlsx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012950_Liste_EDS_actif230.xlsx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012950_Liste_EDS_actif230.xlsx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012950_Liste_EDS_actif230.xlsx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012950_Liste_EDS_actif230.xlsx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012950_Liste_EDS_actif230.xlsx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012950_Liste_EDS_actif230.xlsx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012950_Liste_EDS_actif230.xlsx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012950_Liste_EDS_actif230.xlsx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012950_Liste_EDS_actif230.xlsx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012950_Liste_EDS_actif230.xlsx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012950_Liste_EDS_actif230.xlsx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012950_Liste_EDS_actif230.xlsx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012950_Liste_EDS_actif230.xlsx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012950_Liste_EDS_actif230.xlsx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012950_Liste_EDS_actif230.xlsx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012950_Liste_EDS_actif230.xlsx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012950_Liste_EDS_actif230.xlsx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012950_Liste_EDS_actif230.xlsx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012950_Liste_EDS_actif230.xlsx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012950_Liste_EDS_actif230.xlsx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012950_Liste_EDS_actif230.xlsx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012950_Liste_EDS_actif230.xlsx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012950_Liste_EDS_actif230.xlsx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012950_Liste_EDS_actif230.xlsx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012950_Liste_EDS_actif230.xlsx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012950_Liste_EDS_actif230.xlsx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012950_Liste_EDS_actif230.xlsx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012950_Liste_EDS_actif230.xlsx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012950_Liste_EDS_actif230.xlsx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012950_Liste_EDS_actif230.xlsx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012950_Liste_EDS_actif230.xlsx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012950_Liste_EDS_actif230.xlsx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012950_Liste_EDS_actif230.xlsx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012950_Liste_EDS_actif230.xlsx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012950_Liste_EDS_actif230.xlsx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012950_Liste_EDS_actif230.xlsx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012950_Liste_EDS_actif230.xlsx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012950_Liste_EDS_actif230.xlsx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012950_Liste_EDS_actif230.xlsx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012950_Liste_EDS_actif230.xlsx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012950_Liste_EDS_actif230.xlsx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012950_Liste_EDS_actif230.xlsx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012950_Liste_EDS_actif230.xlsx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012950_Liste_EDS_actif230.xlsx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012950_Liste_EDS_actif230.xlsx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012950_Liste_EDS_actif230.xlsx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012950_Liste_EDS_actif230.xlsx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012950_Liste_EDS_actif230.xlsx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012950_Liste_EDS_actif230.xlsx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012950_Liste_EDS_actif230.xlsx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012950_Liste_EDS_actif230.xlsx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012950_Liste_EDS_actif230.xlsx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012950_Liste_EDS_actif230.xlsx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012950_Liste_EDS_actif230.xlsx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012950_Liste_EDS_actif230.xlsx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012950_Liste_EDS_actif230.xlsx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012950_Liste_EDS_actif230.xlsx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012950_Liste_EDS_actif230.xlsx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012950_Liste_EDS_actif230.xlsx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012950_Liste_EDS_actif230.xlsx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012950_Liste_EDS_actif230.xlsx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012950_Liste_EDS_actif230.xlsx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012950_Liste_EDS_actif230.xlsx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012950_Liste_EDS_actif230.xlsx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012950_Liste_EDS_actif230.xlsx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012950_Liste_EDS_actif230.xlsx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012950_Liste_EDS_actif230.xlsx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012950_Liste_EDS_actif230.xlsx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012950_Liste_EDS_actif230.xlsx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012950_Liste_EDS_actif230.xlsx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012950_Liste_EDS_actif231.xlsx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012950_Liste_EDS_actif231.xlsx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012950_Liste_EDS_actif231.xlsx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012950_Liste_EDS_actif231.xlsx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012950_Liste_EDS_actif231.xlsx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012950_Liste_EDS_actif231.xlsx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012950_Liste_EDS_actif231.xlsx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012950_Liste_EDS_actif231.xlsx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012950_Liste_EDS_actif231.xlsx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012950_Liste_EDS_actif231.xlsx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012950_Liste_EDS_actif231.xlsx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012950_Liste_EDS_actif231.xlsx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012950_Liste_EDS_actif231.xlsx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012950_Liste_EDS_actif231.xlsx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012950_Liste_EDS_actif231.xlsx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012950_Liste_EDS_actif231.xlsx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012950_Liste_EDS_actif231.xlsx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012950_Liste_EDS_actif231.xlsx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012950_Liste_EDS_actif231.xlsx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012950_Liste_EDS_actif231.xlsx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012950_Liste_EDS_actif231.xlsx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012950_Liste_EDS_actif231.xlsx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012950_Liste_EDS_actif231.xlsx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012950_Liste_EDS_actif231.xlsx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012950_Liste_EDS_actif231.xlsx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012950_Liste_EDS_actif231.xlsx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012950_Liste_EDS_actif231.xlsx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012950_Liste_EDS_actif231.xlsx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012950_Liste_EDS_actif231.xlsx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012950_Liste_EDS_actif231.xlsx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012950_Liste_EDS_actif231.xlsx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012950_Liste_EDS_actif231.xlsx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012950_Liste_EDS_actif231.xlsx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012950_Liste_EDS_actif231.xlsx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012950_Liste_EDS_actif231.xlsx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012950_Liste_EDS_actif231.xlsx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012950_Liste_EDS_actif231.xlsx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012950_Liste_EDS_actif231.xlsx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012950_Liste_EDS_actif231.xlsx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012950_Liste_EDS_actif231.xlsx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012950_Liste_EDS_actif231.xlsx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012950_Liste_EDS_actif231.xlsx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012950_Liste_EDS_actif231.xlsx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012950_Liste_EDS_actif231.xlsx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012950_Liste_EDS_actif231.xlsx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012950_Liste_EDS_actif231.xlsx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012950_Liste_EDS_actif231.xlsx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012950_Liste_EDS_actif231.xlsx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012950_Liste_EDS_actif231.xlsx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012950_Liste_EDS_actif231.xlsx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012950_Liste_EDS_actif231.xlsx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012950_Liste_EDS_actif231.xlsx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012950_Liste_EDS_actif231.xlsx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012950_Liste_EDS_actif231.xlsx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012950_Liste_EDS_actif231.xlsx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012950_Liste_EDS_actif231.xlsx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012950_Liste_EDS_actif231.xlsx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012950_Liste_EDS_actif231.xlsx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012950_Liste_EDS_actif231.xlsx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012950_Liste_EDS_actif231.xlsx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012950_Liste_EDS_actif231.xlsx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012950_Liste_EDS_actif231.xlsx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012950_Liste_EDS_actif231.xlsx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012950_Liste_EDS_actif231.xlsx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012950_Liste_EDS_actif231.xlsx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012950_Liste_EDS_actif231.xlsx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012950_Liste_EDS_actif231.xlsx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012950_Liste_EDS_actif231.xlsx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012950_Liste_EDS_actif231.xlsx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012950_Liste_EDS_actif231.xlsx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012950_Liste_EDS_actif231.xlsx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012950_Liste_EDS_actif231.xlsx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012950_Liste_EDS_actif231.xlsx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012950_Liste_EDS_actif231.xlsx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012950_Liste_EDS_actif231.xlsx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012950_Liste_EDS_actif231.xlsx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012950_Liste_EDS_actif231.xlsx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012950_Liste_EDS_actif231.xlsx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012950_Liste_EDS_actif231.xlsx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012950_Liste_EDS_actif231.xlsx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012950_Liste_EDS_actif231.xlsx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012950_Liste_EDS_actif231.xlsx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012950_Liste_EDS_actif231.xlsx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012950_Liste_EDS_actif232.xlsx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012950_Liste_EDS_actif232.xlsx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012950_Liste_EDS_actif232.xlsx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012950_Liste_EDS_actif232.xlsx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012950_Liste_EDS_actif232.xlsx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012950_Liste_EDS_actif232.xlsx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012950_Liste_EDS_actif232.xlsx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012950_Liste_EDS_actif232.xlsx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012950_Liste_EDS_actif232.xlsx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012950_Liste_EDS_actif232.xlsx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012950_Liste_EDS_actif232.xlsx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012950_Liste_EDS_actif232.xlsx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012950_Liste_EDS_actif232.xlsx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012950_Liste_EDS_actif232.xlsx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012950_Liste_EDS_actif232.xlsx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012950_Liste_EDS_actif232.xlsx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012950_Liste_EDS_actif232.xlsx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012950_Liste_EDS_actif232.xlsx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012950_Liste_EDS_actif232.xlsx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012950_Liste_EDS_actif232.xlsx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012950_Liste_EDS_actif232.xlsx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012950_Liste_EDS_actif232.xlsx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012950_Liste_EDS_actif232.xlsx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012950_Liste_EDS_actif232.xlsx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012950_Liste_EDS_actif232.xlsx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012950_Liste_EDS_actif232.xlsx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012950_Liste_EDS_actif232.xlsx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012950_Liste_EDS_actif232.xlsx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012950_Liste_EDS_actif232.xlsx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012950_Liste_EDS_actif232.xlsx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012950_Liste_EDS_actif232.xlsx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012950_Liste_EDS_actif232.xlsx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012950_Liste_EDS_actif232.xlsx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012950_Liste_EDS_actif232.xlsx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012950_Liste_EDS_actif232.xlsx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012950_Liste_EDS_actif232.xlsx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012950_Liste_EDS_actif232.xlsx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012950_Liste_EDS_actif232.xlsx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012950_Liste_EDS_actif232.xlsx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012950_Liste_EDS_actif232.xlsx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012950_Liste_EDS_actif232.xlsx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012950_Liste_EDS_actif232.xlsx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012950_Liste_EDS_actif232.xlsx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012950_Liste_EDS_actif232.xlsx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012950_Liste_EDS_actif232.xlsx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012950_Liste_EDS_actif232.xlsx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012950_Liste_EDS_actif233.xlsx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012950_Liste_EDS_actif233.xlsx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012950_Liste_EDS_actif233.xlsx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012950_Liste_EDS_actif233.xlsx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012950_Liste_EDS_actif233.xlsx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012950_Liste_EDS_actif233.xlsx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012950_Liste_EDS_actif233.xlsx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012950_Liste_EDS_actif233.xlsx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012950_Liste_EDS_actif233.xlsx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012950_Liste_EDS_actif233.xlsx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012950_Liste_EDS_actif233.xlsx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012950_Liste_EDS_actif233.xlsx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012950_Liste_EDS_actif233.xlsx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012950_Liste_EDS_actif233.xlsx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012950_Liste_EDS_actif233.xlsx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012950_Liste_EDS_actif233.xlsx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012950_Liste_EDS_actif233.xlsx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012950_Liste_EDS_actif233.xlsx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012950_Liste_EDS_actif233.xlsx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012950_Liste_EDS_actif233.xlsx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012950_Liste_EDS_actif233.xlsx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012950_Liste_EDS_actif233.xlsx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012950_Liste_EDS_actif233.xlsx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012950_Liste_EDS_actif233.xlsx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012950_Liste_EDS_actif233.xlsx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012950_Liste_EDS_actif233.xlsx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012950_Liste_EDS_actif233.xlsx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012950_Liste_EDS_actif233.xlsx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012950_Liste_EDS_actif233.xlsx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012950_Liste_EDS_actif233.xlsx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012950_Liste_EDS_actif233.xlsx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012950_Liste_EDS_actif233.xlsx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012950_Liste_EDS_actif233.xlsx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012950_Liste_EDS_actif233.xlsx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012950_Liste_EDS_actif233.xlsx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012950_Liste_EDS_actif233.xlsx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012950_Liste_EDS_actif233.xlsx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012950_Liste_EDS_actif233.xlsx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012950_Liste_EDS_actif233.xlsx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012950_Liste_EDS_actif233.xlsx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012950_Liste_EDS_actif233.xlsx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012950_Liste_EDS_actif233.xlsx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012950_Liste_EDS_actif233.xlsx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012950_Liste_EDS_actif233.xlsx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012950_Liste_EDS_actif233.xlsx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012950_Liste_EDS_actif233.xlsx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012950_Liste_EDS_actif233.xlsx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012950_Liste_EDS_actif233.xlsx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012950_Liste_EDS_actif233.xlsx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012950_Liste_EDS_actif233.xlsx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012950_Liste_EDS_actif233.xlsx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012950_Liste_EDS_actif233.xlsx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012950_Liste_EDS_actif233.xlsx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012950_Liste_EDS_actif233.xlsx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8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Slimene Bilel</t>
        </is>
      </c>
      <c r="N7" t="n">
        <v>6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Galbi Mohamed Achraf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Eddinejabou Issam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Kefifi Bessem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Boubaker Wssem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Kefifi Bessem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Boubaker Wssem</t>
        </is>
      </c>
      <c r="N13" t="n">
        <v>2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Mejri Jihed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Aoun Amine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Mimouni Belgacem</t>
        </is>
      </c>
      <c r="N17" t="n">
        <v>1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2026-03-13T00:29:51Z</dcterms:created>
  <dcterms:modified xsi:type="dcterms:W3CDTF">2026-03-13T00:29:52Z</dcterms:modified>
</cp:coreProperties>
</file>