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193909_Liste_EDS_actif230_1.xlsx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193909_Liste_EDS_actif230_1.xlsx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193909_Liste_EDS_actif230_1.xlsx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193909_Liste_EDS_actif230_1.xlsx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193909_Liste_EDS_actif230_1.xlsx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193909_Liste_EDS_actif230_1.xlsx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193909_Liste_EDS_actif230_1.xlsx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193909_Liste_EDS_actif230_1.xlsx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193909_Liste_EDS_actif230_1.xlsx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193909_Liste_EDS_actif230_1.xlsx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193909_Liste_EDS_actif230_1.xlsx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193909_Liste_EDS_actif230_1.xlsx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193909_Liste_EDS_actif230_1.xlsx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193909_Liste_EDS_actif230_1.xlsx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193909_Liste_EDS_actif230_1.xlsx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193909_Liste_EDS_actif230_1.xlsx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193909_Liste_EDS_actif230_1.xlsx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193909_Liste_EDS_actif230_1.xlsx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193909_Liste_EDS_actif230_1.xlsx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193909_Liste_EDS_actif230_1.xlsx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193909_Liste_EDS_actif230_1.xlsx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193909_Liste_EDS_actif230_1.xlsx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193909_Liste_EDS_actif230_1.xlsx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193909_Liste_EDS_actif230_1.xlsx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193909_Liste_EDS_actif230_1.xlsx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193909_Liste_EDS_actif230_1.xlsx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193909_Liste_EDS_actif230_1.xlsx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193909_Liste_EDS_actif230_1.xlsx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193909_Liste_EDS_actif230_1.xlsx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193909_Liste_EDS_actif230_1.xlsx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193909_Liste_EDS_actif230_1.xlsx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193909_Liste_EDS_actif230_1.xlsx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193909_Liste_EDS_actif230_1.xlsx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193909_Liste_EDS_actif230_1.xlsx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193909_Liste_EDS_actif230_1.xlsx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193909_Liste_EDS_actif230_1.xlsx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193909_Liste_EDS_actif230_1.xlsx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193909_Liste_EDS_actif230_1.xlsx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193909_Liste_EDS_actif230_1.xlsx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193909_Liste_EDS_actif230_1.xlsx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193909_Liste_EDS_actif230_1.xlsx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193909_Liste_EDS_actif230_1.xlsx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193909_Liste_EDS_actif230_1.xlsx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193909_Liste_EDS_actif230_1.xlsx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193909_Liste_EDS_actif230_1.xlsx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193909_Liste_EDS_actif230_1.xlsx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193909_Liste_EDS_actif230_1.xlsx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193909_Liste_EDS_actif230_1.xlsx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193909_Liste_EDS_actif230_1.xlsx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193909_Liste_EDS_actif230_1.xlsx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193909_Liste_EDS_actif230_1.xlsx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193909_Liste_EDS_actif230_1.xlsx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193909_Liste_EDS_actif230_1.xlsx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193909_Liste_EDS_actif230_1.xlsx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193909_Liste_EDS_actif230_1.xlsx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193909_Liste_EDS_actif230_1.xlsx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193909_Liste_EDS_actif230_1.xlsx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193909_Liste_EDS_actif230_1.xlsx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193909_Liste_EDS_actif230_1.xlsx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193909_Liste_EDS_actif230_1.xlsx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193909_Liste_EDS_actif230_1.xlsx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193909_Liste_EDS_actif230_1.xlsx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193909_Liste_EDS_actif230_1.xlsx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193909_Liste_EDS_actif230_1.xlsx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193909_Liste_EDS_actif230_1.xlsx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193909_Liste_EDS_actif230_1.xlsx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193909_Liste_EDS_actif230_1.xlsx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193909_Liste_EDS_actif230_1.xlsx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193909_Liste_EDS_actif230_1.xlsx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193909_Liste_EDS_actif230_1.xlsx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193909_Liste_EDS_actif230_1.xlsx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193909_Liste_EDS_actif230_1.xlsx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193909_Liste_EDS_actif230_1.xlsx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193909_Liste_EDS_actif230_1.xlsx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193909_Liste_EDS_actif230_1.xlsx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193909_Liste_EDS_actif230_1.xlsx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193909_Liste_EDS_actif230_1.xlsx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193909_Liste_EDS_actif230_1.xlsx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193909_Liste_EDS_actif230_1.xlsx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193909_Liste_EDS_actif230_1.xlsx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193909_Liste_EDS_actif230_1.xlsx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193909_Liste_EDS_actif230_1.xlsx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193909_Liste_EDS_actif230_1.xlsx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193909_Liste_EDS_actif230_1.xlsx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193909_Liste_EDS_actif230_1.xlsx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193909_Liste_EDS_actif230_1.xlsx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193909_Liste_EDS_actif230_1.xlsx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193909_Liste_EDS_actif230_1.xlsx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193909_Liste_EDS_actif230_1.xlsx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193909_Liste_EDS_actif230_1.xlsx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193909_Liste_EDS_actif230_1.xlsx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193909_Liste_EDS_actif230_1.xlsx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193909_Liste_EDS_actif230_1.xlsx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193909_Liste_EDS_actif230_1.xlsx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193909_Liste_EDS_actif230_1.xlsx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193909_Liste_EDS_actif230_1.xlsx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193909_Liste_EDS_actif230_1.xlsx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193909_Liste_EDS_actif230_1.xlsx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193909_Liste_EDS_actif230_1.xlsx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193909_Liste_EDS_actif230_1.xlsx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193909_Liste_EDS_actif230_1.xlsx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193909_Liste_EDS_actif230_1.xlsx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193909_Liste_EDS_actif230_1.xlsx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193909_Liste_EDS_actif230_1.xlsx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193909_Liste_EDS_actif230_1.xlsx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193909_Liste_EDS_actif230_1.xlsx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193909_Liste_EDS_actif230_1.xlsx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193909_Liste_EDS_actif230_1.xlsx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193909_Liste_EDS_actif230_1.xlsx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193909_Liste_EDS_actif230_1.xlsx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193909_Liste_EDS_actif230_1.xlsx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193909_Liste_EDS_actif230_1.xlsx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193909_Liste_EDS_actif230_1.xlsx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193909_Liste_EDS_actif230_1.xlsx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193909_Liste_EDS_actif230_1.xlsx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193909_Liste_EDS_actif230_1.xlsx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193909_Liste_EDS_actif230_1.xlsx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193909_Liste_EDS_actif230_1.xlsx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193909_Liste_EDS_actif230_1.xlsx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193909_Liste_EDS_actif230_1.xlsx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193909_Liste_EDS_actif230_1.xlsx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193909_Liste_EDS_actif230_1.xlsx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193909_Liste_EDS_actif230_1.xlsx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193909_Liste_EDS_actif230_1.xlsx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193909_Liste_EDS_actif230_1.xlsx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193909_Liste_EDS_actif230_1.xlsx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193909_Liste_EDS_actif230_1.xlsx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193909_Liste_EDS_actif230_1.xlsx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193909_Liste_EDS_actif230_1.xlsx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193909_Liste_EDS_actif230_1.xlsx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193909_Liste_EDS_actif230_1.xlsx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193909_Liste_EDS_actif230_1.xlsx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193909_Liste_EDS_actif230_1.xlsx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193909_Liste_EDS_actif230_1.xlsx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193909_Liste_EDS_actif230_1.xlsx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193909_Liste_EDS_actif230_1.xlsx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193909_Liste_EDS_actif230_1.xlsx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193909_Liste_EDS_actif230_1.xlsx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193909_Liste_EDS_actif230_1.xlsx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193909_Liste_EDS_actif230_1.xlsx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193909_Liste_EDS_actif230_1.xlsx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193909_Liste_EDS_actif230_1.xlsx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193909_Liste_EDS_actif230_1.xlsx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193909_Liste_EDS_actif230_1.xlsx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193909_Liste_EDS_actif231_1.xlsx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193909_Liste_EDS_actif231_1.xlsx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193909_Liste_EDS_actif231_1.xlsx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193909_Liste_EDS_actif231_1.xlsx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193909_Liste_EDS_actif231_1.xlsx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193909_Liste_EDS_actif231_1.xlsx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193909_Liste_EDS_actif231_1.xlsx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193909_Liste_EDS_actif231_1.xlsx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193909_Liste_EDS_actif231_1.xlsx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193909_Liste_EDS_actif231_1.xlsx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193909_Liste_EDS_actif231_1.xlsx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193909_Liste_EDS_actif231_1.xlsx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193909_Liste_EDS_actif231_1.xlsx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193909_Liste_EDS_actif231_1.xlsx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193909_Liste_EDS_actif231_1.xlsx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193909_Liste_EDS_actif231_1.xlsx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193909_Liste_EDS_actif231_1.xlsx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193909_Liste_EDS_actif231_1.xlsx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193909_Liste_EDS_actif231_1.xlsx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193909_Liste_EDS_actif231_1.xlsx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193909_Liste_EDS_actif231_1.xlsx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193909_Liste_EDS_actif231_1.xlsx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193909_Liste_EDS_actif231_1.xlsx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193909_Liste_EDS_actif231_1.xlsx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193909_Liste_EDS_actif231_1.xlsx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193909_Liste_EDS_actif231_1.xlsx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193909_Liste_EDS_actif231_1.xlsx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193909_Liste_EDS_actif231_1.xlsx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193909_Liste_EDS_actif231_1.xlsx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193909_Liste_EDS_actif231_1.xlsx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193909_Liste_EDS_actif231_1.xlsx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193909_Liste_EDS_actif231_1.xlsx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193909_Liste_EDS_actif231_1.xlsx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193909_Liste_EDS_actif231_1.xlsx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193909_Liste_EDS_actif231_1.xlsx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193909_Liste_EDS_actif231_1.xlsx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193909_Liste_EDS_actif231_1.xlsx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193909_Liste_EDS_actif231_1.xlsx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193909_Liste_EDS_actif231_1.xlsx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193909_Liste_EDS_actif231_1.xlsx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193909_Liste_EDS_actif231_1.xlsx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193909_Liste_EDS_actif231_1.xlsx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193909_Liste_EDS_actif231_1.xlsx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193909_Liste_EDS_actif231_1.xlsx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193909_Liste_EDS_actif231_1.xlsx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193909_Liste_EDS_actif231_1.xlsx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193909_Liste_EDS_actif231_1.xlsx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193909_Liste_EDS_actif231_1.xlsx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193909_Liste_EDS_actif231_1.xlsx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193909_Liste_EDS_actif231_1.xlsx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193909_Liste_EDS_actif231_1.xlsx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193909_Liste_EDS_actif231_1.xlsx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193909_Liste_EDS_actif231_1.xlsx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193909_Liste_EDS_actif231_1.xlsx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193909_Liste_EDS_actif231_1.xlsx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193909_Liste_EDS_actif231_1.xlsx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193909_Liste_EDS_actif231_1.xlsx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193909_Liste_EDS_actif231_1.xlsx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193909_Liste_EDS_actif231_1.xlsx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193909_Liste_EDS_actif231_1.xlsx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193909_Liste_EDS_actif231_1.xlsx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193909_Liste_EDS_actif231_1.xlsx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193909_Liste_EDS_actif231_1.xlsx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193909_Liste_EDS_actif231_1.xlsx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193909_Liste_EDS_actif231_1.xlsx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193909_Liste_EDS_actif231_1.xlsx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193909_Liste_EDS_actif231_1.xlsx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193909_Liste_EDS_actif231_1.xlsx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193909_Liste_EDS_actif231_1.xlsx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193909_Liste_EDS_actif231_1.xlsx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193909_Liste_EDS_actif231_1.xlsx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193909_Liste_EDS_actif231_1.xlsx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193909_Liste_EDS_actif231_1.xlsx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193909_Liste_EDS_actif231_1.xlsx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193909_Liste_EDS_actif231_1.xlsx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193909_Liste_EDS_actif231_1.xlsx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193909_Liste_EDS_actif231_1.xlsx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193909_Liste_EDS_actif231_1.xlsx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193909_Liste_EDS_actif231_1.xlsx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193909_Liste_EDS_actif231_1.xlsx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193909_Liste_EDS_actif231_1.xlsx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193909_Liste_EDS_actif231_1.xlsx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193909_Liste_EDS_actif231_1.xlsx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193909_Liste_EDS_actif232_1.xlsx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193909_Liste_EDS_actif232_1.xlsx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193909_Liste_EDS_actif232_1.xlsx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193909_Liste_EDS_actif232_1.xlsx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193909_Liste_EDS_actif232_1.xlsx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193909_Liste_EDS_actif232_1.xlsx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193909_Liste_EDS_actif232_1.xlsx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193909_Liste_EDS_actif232_1.xlsx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193909_Liste_EDS_actif232_1.xlsx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193909_Liste_EDS_actif232_1.xlsx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193909_Liste_EDS_actif232_1.xlsx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193909_Liste_EDS_actif232_1.xlsx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193909_Liste_EDS_actif232_1.xlsx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193909_Liste_EDS_actif232_1.xlsx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193909_Liste_EDS_actif232_1.xlsx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193909_Liste_EDS_actif232_1.xlsx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193909_Liste_EDS_actif232_1.xlsx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193909_Liste_EDS_actif232_1.xlsx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193909_Liste_EDS_actif232_1.xlsx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193909_Liste_EDS_actif232_1.xlsx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193909_Liste_EDS_actif232_1.xlsx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193909_Liste_EDS_actif232_1.xlsx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193909_Liste_EDS_actif232_1.xlsx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193909_Liste_EDS_actif232_1.xlsx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193909_Liste_EDS_actif232_1.xlsx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193909_Liste_EDS_actif232_1.xlsx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193909_Liste_EDS_actif232_1.xlsx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193909_Liste_EDS_actif232_1.xlsx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193909_Liste_EDS_actif232_1.xlsx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193909_Liste_EDS_actif232_1.xlsx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193909_Liste_EDS_actif232_1.xlsx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193909_Liste_EDS_actif232_1.xlsx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193909_Liste_EDS_actif232_1.xlsx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193909_Liste_EDS_actif232_1.xlsx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193909_Liste_EDS_actif232_1.xlsx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193909_Liste_EDS_actif232_1.xlsx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193909_Liste_EDS_actif232_1.xlsx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193909_Liste_EDS_actif232_1.xlsx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193909_Liste_EDS_actif232_1.xlsx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193909_Liste_EDS_actif232_1.xlsx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193909_Liste_EDS_actif232_1.xlsx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193909_Liste_EDS_actif232_1.xlsx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193909_Liste_EDS_actif232_1.xlsx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193909_Liste_EDS_actif232_1.xlsx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193909_Liste_EDS_actif232_1.xlsx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193909_Liste_EDS_actif232_1.xlsx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193909_Liste_EDS_actif233_1.xlsx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193909_Liste_EDS_actif233_1.xlsx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193909_Liste_EDS_actif233_1.xlsx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193909_Liste_EDS_actif233_1.xlsx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193909_Liste_EDS_actif233_1.xlsx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193909_Liste_EDS_actif233_1.xlsx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193909_Liste_EDS_actif233_1.xlsx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193909_Liste_EDS_actif233_1.xlsx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193909_Liste_EDS_actif233_1.xlsx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193909_Liste_EDS_actif233_1.xlsx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193909_Liste_EDS_actif233_1.xlsx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193909_Liste_EDS_actif233_1.xlsx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193909_Liste_EDS_actif233_1.xlsx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193909_Liste_EDS_actif233_1.xlsx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193909_Liste_EDS_actif233_1.xlsx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193909_Liste_EDS_actif233_1.xlsx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193909_Liste_EDS_actif233_1.xlsx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193909_Liste_EDS_actif233_1.xlsx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193909_Liste_EDS_actif233_1.xlsx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193909_Liste_EDS_actif233_1.xlsx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193909_Liste_EDS_actif233_1.xlsx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193909_Liste_EDS_actif233_1.xlsx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193909_Liste_EDS_actif233_1.xlsx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193909_Liste_EDS_actif233_1.xlsx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193909_Liste_EDS_actif233_1.xlsx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193909_Liste_EDS_actif233_1.xlsx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193909_Liste_EDS_actif233_1.xlsx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193909_Liste_EDS_actif233_1.xlsx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193909_Liste_EDS_actif233_1.xlsx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193909_Liste_EDS_actif233_1.xlsx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193909_Liste_EDS_actif233_1.xlsx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193909_Liste_EDS_actif233_1.xlsx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193909_Liste_EDS_actif233_1.xlsx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193909_Liste_EDS_actif233_1.xlsx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193909_Liste_EDS_actif233_1.xlsx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193909_Liste_EDS_actif233_1.xlsx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193909_Liste_EDS_actif233_1.xlsx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193909_Liste_EDS_actif233_1.xlsx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193909_Liste_EDS_actif233_1.xlsx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193909_Liste_EDS_actif233_1.xlsx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193909_Liste_EDS_actif233_1.xlsx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193909_Liste_EDS_actif233_1.xlsx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193909_Liste_EDS_actif233_1.xlsx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193909_Liste_EDS_actif233_1.xlsx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193909_Liste_EDS_actif233_1.xlsx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193909_Liste_EDS_actif233_1.xlsx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193909_Liste_EDS_actif233_1.xlsx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193909_Liste_EDS_actif233_1.xlsx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193909_Liste_EDS_actif233_1.xlsx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193909_Liste_EDS_actif233_1.xlsx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193909_Liste_EDS_actif233_1.xlsx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193909_Liste_EDS_actif233_1.xlsx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193909_Liste_EDS_actif233_1.xlsx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193909_Liste_EDS_actif233_1.xlsx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2026-03-14T18:39:34Z</dcterms:created>
  <dcterms:modified xsi:type="dcterms:W3CDTF">2026-03-14T18:39:35Z</dcterms:modified>
</cp:coreProperties>
</file>