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'Dashboard'!$U$5:$U$19</f>
            </numRef>
          </cat>
          <val>
            <numRef>
              <f>'Dashboard'!$V$5:$V$19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010246_BacklogMS_2026-03-14_00-53-56.xlsx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010246_BacklogMS_2026-03-14_00-53-56.xlsx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010246_BacklogMS_2026-03-14_00-53-56.xlsx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010246_BacklogMS_2026-03-14_00-53-56.xlsx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010246_BacklogMS_2026-03-14_00-53-56.xlsx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010246_BacklogMS_2026-03-14_00-53-56.xlsx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AB8" t="inlineStr">
        <is>
          <t>Khmiss Yassine</t>
        </is>
      </c>
      <c r="AC8" t="inlineStr">
        <is>
          <t>010246_BacklogMS_2026-03-14_00-53-56.xlsx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010246_BacklogMS_2026-03-14_00-53-56.xlsx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010246_BacklogMS_2026-03-14_00-53-56.xlsx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010246_BacklogMS_2026-03-14_00-53-56.xlsx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AB12" t="inlineStr">
        <is>
          <t>Slimene Bilel</t>
        </is>
      </c>
      <c r="AC12" t="inlineStr">
        <is>
          <t>010246_BacklogMS_2026-03-14_00-53-56.xlsx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010246_BacklogMS_2026-03-14_00-53-56.xlsx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010246_BacklogMS_2026-03-14_00-53-56.xlsx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AB15" t="inlineStr">
        <is>
          <t>Ouechtati Issam</t>
        </is>
      </c>
      <c r="AC15" t="inlineStr">
        <is>
          <t>010246_BacklogMS_2026-03-14_00-53-56.xlsx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010246_BacklogMS_2026-03-14_00-53-56.xlsx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010246_BacklogMS_2026-03-14_00-53-56.xlsx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010246_BacklogMS_2026-03-14_00-53-56.xlsx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010246_BacklogMS_2026-03-14_00-53-56.xlsx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010246_BacklogMS_2026-03-14_00-53-56.xlsx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010246_BacklogMS_2026-03-14_00-53-56.xlsx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010246_BacklogMS_2026-03-14_00-53-56.xlsx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AB23" t="inlineStr">
        <is>
          <t>Khmiss Yassine</t>
        </is>
      </c>
      <c r="AC23" t="inlineStr">
        <is>
          <t>010246_BacklogMS_2026-03-14_00-53-56.xlsx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AC24" t="inlineStr">
        <is>
          <t>010246_BacklogMS_2026-03-14_00-53-56.xlsx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AB25" t="inlineStr">
        <is>
          <t>Slimene Bilel</t>
        </is>
      </c>
      <c r="AC25" t="inlineStr">
        <is>
          <t>010246_BacklogMS_2026-03-14_00-53-56.xlsx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AB26" t="inlineStr">
        <is>
          <t>Khmiss Yassine</t>
        </is>
      </c>
      <c r="AC26" t="inlineStr">
        <is>
          <t>010246_BacklogMS_2026-03-14_00-53-56.xlsx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AB27" t="inlineStr">
        <is>
          <t>Ouechtati Issam</t>
        </is>
      </c>
      <c r="AC27" t="inlineStr">
        <is>
          <t>010246_BacklogMS_2026-03-14_00-53-56.xlsx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AB28" t="inlineStr">
        <is>
          <t>Slimene Bilel</t>
        </is>
      </c>
      <c r="AC28" t="inlineStr">
        <is>
          <t>010246_BacklogMS_2026-03-14_00-53-56.xlsx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AB29" t="inlineStr">
        <is>
          <t>Khmiss Yassine</t>
        </is>
      </c>
      <c r="AC29" t="inlineStr">
        <is>
          <t>010246_BacklogMS_2026-03-14_00-53-56.xlsx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AB30" t="inlineStr">
        <is>
          <t>Khmiss Yassine</t>
        </is>
      </c>
      <c r="AC30" t="inlineStr">
        <is>
          <t>010246_BacklogMS_2026-03-14_00-53-56.xlsx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AB31" t="inlineStr">
        <is>
          <t>Ouechtati Issam</t>
        </is>
      </c>
      <c r="AC31" t="inlineStr">
        <is>
          <t>010246_BacklogMS_2026-03-14_00-53-56.xlsx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AB32" t="inlineStr">
        <is>
          <t>Khmiss Yassine</t>
        </is>
      </c>
      <c r="AC32" t="inlineStr">
        <is>
          <t>010246_BacklogMS_2026-03-14_00-53-56.xlsx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AB33" t="inlineStr">
        <is>
          <t>Khmiss Yassine</t>
        </is>
      </c>
      <c r="AC33" t="inlineStr">
        <is>
          <t>010246_BacklogMS_2026-03-14_00-53-56.xlsx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AB34" t="inlineStr">
        <is>
          <t>Ouechtati Issam</t>
        </is>
      </c>
      <c r="AC34" t="inlineStr">
        <is>
          <t>010246_BacklogMS_2026-03-14_00-53-56.xlsx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AB35" t="inlineStr">
        <is>
          <t>Khmiss Yassine</t>
        </is>
      </c>
      <c r="AC35" t="inlineStr">
        <is>
          <t>010246_BacklogMS_2026-03-14_00-53-56.xlsx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AB36" t="inlineStr">
        <is>
          <t>Ouechtati Issam</t>
        </is>
      </c>
      <c r="AC36" t="inlineStr">
        <is>
          <t>010246_BacklogMS_2026-03-14_00-53-56.xlsx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AB37" t="inlineStr">
        <is>
          <t>Ouechtati Issam</t>
        </is>
      </c>
      <c r="AC37" t="inlineStr">
        <is>
          <t>010246_BacklogMS_2026-03-14_00-53-56.xlsx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AB38" t="inlineStr">
        <is>
          <t>Slimene Bilel</t>
        </is>
      </c>
      <c r="AC38" t="inlineStr">
        <is>
          <t>010246_BacklogMS_2026-03-14_00-53-56.xlsx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AB39" t="inlineStr">
        <is>
          <t>Slimene Bilel</t>
        </is>
      </c>
      <c r="AC39" t="inlineStr">
        <is>
          <t>010246_BacklogMS_2026-03-14_00-53-56.xlsx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AB40" t="inlineStr">
        <is>
          <t>Slimene Bilel</t>
        </is>
      </c>
      <c r="AC40" t="inlineStr">
        <is>
          <t>010246_BacklogMS_2026-03-14_00-53-56.xlsx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AB41" t="inlineStr">
        <is>
          <t>Slimene Bilel</t>
        </is>
      </c>
      <c r="AC41" t="inlineStr">
        <is>
          <t>010246_BacklogMS_2026-03-14_00-53-56.xlsx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AB42" t="inlineStr">
        <is>
          <t>Khmiss Yassine</t>
        </is>
      </c>
      <c r="AC42" t="inlineStr">
        <is>
          <t>010246_BacklogMS_2026-03-14_00-53-56.xlsx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AB43" t="inlineStr">
        <is>
          <t>Khmiss Yassine</t>
        </is>
      </c>
      <c r="AC43" t="inlineStr">
        <is>
          <t>010246_BacklogMS_2026-03-14_00-53-56.xlsx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AB44" t="inlineStr">
        <is>
          <t>Khmiss Yassine</t>
        </is>
      </c>
      <c r="AC44" t="inlineStr">
        <is>
          <t>010246_BacklogMS_2026-03-14_00-53-56.xlsx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AB45" t="inlineStr">
        <is>
          <t>Khmiss Yassine</t>
        </is>
      </c>
      <c r="AC45" t="inlineStr">
        <is>
          <t>010246_BacklogMS_2026-03-14_00-53-56.xlsx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AB46" t="inlineStr">
        <is>
          <t>Slimene Bilel</t>
        </is>
      </c>
      <c r="AC46" t="inlineStr">
        <is>
          <t>010246_BacklogMS_2026-03-14_00-53-56.xlsx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AB47" t="inlineStr">
        <is>
          <t>Slimene Bilel</t>
        </is>
      </c>
      <c r="AC47" t="inlineStr">
        <is>
          <t>010246_BacklogMS_2026-03-14_00-53-56.xlsx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AB48" t="inlineStr">
        <is>
          <t>Slimene Bilel</t>
        </is>
      </c>
      <c r="AC48" t="inlineStr">
        <is>
          <t>010246_BacklogMS_2026-03-14_00-53-56.xlsx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AB49" t="inlineStr">
        <is>
          <t>Khmiss Yassine</t>
        </is>
      </c>
      <c r="AC49" t="inlineStr">
        <is>
          <t>010246_BacklogMS_2026-03-14_00-53-56.xlsx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AC50" t="inlineStr">
        <is>
          <t>010246_BacklogMS_2026-03-14_00-53-56.xlsx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AC51" t="inlineStr">
        <is>
          <t>010246_BacklogMS_2026-03-14_00-53-56.xlsx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AC52" t="inlineStr">
        <is>
          <t>010246_BacklogMS_2026-03-14_00-53-56.xlsx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AC53" t="inlineStr">
        <is>
          <t>010246_BacklogMS_2026-03-14_00-53-56.xlsx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AB54" t="inlineStr">
        <is>
          <t>Khmiss Yassine</t>
        </is>
      </c>
      <c r="AC54" t="inlineStr">
        <is>
          <t>010246_BacklogMS_2026-03-14_00-53-56.xlsx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AB55" t="inlineStr">
        <is>
          <t>Slimene Bilel</t>
        </is>
      </c>
      <c r="AC55" t="inlineStr">
        <is>
          <t>010246_BacklogMS_2026-03-14_00-53-56.xlsx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AB56" t="inlineStr">
        <is>
          <t>Slimene Bilel</t>
        </is>
      </c>
      <c r="AC56" t="inlineStr">
        <is>
          <t>010246_BacklogMS_2026-03-14_00-53-56.xlsx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AC57" t="inlineStr">
        <is>
          <t>010246_BacklogMS_2026-03-14_00-53-56.xlsx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010246_BacklogMS_2026-03-14_00-53-56.xlsx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010246_BacklogMS_2026-03-14_00-53-56.xlsx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AB60" t="inlineStr">
        <is>
          <t>Mazgou Mohamed</t>
        </is>
      </c>
      <c r="AC60" t="inlineStr">
        <is>
          <t>010246_BacklogMS_2026-03-14_00-53-56.xlsx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010246_BacklogMS_2026-03-14_00-53-56.xlsx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010246_BacklogMS_2026-03-14_00-53-56.xlsx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010246_BacklogMS_2026-03-14_00-53-56.xlsx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010246_BacklogMS_2026-03-14_00-53-56.xlsx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010246_BacklogMS_2026-03-14_00-53-56.xlsx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010246_BacklogMS_2026-03-14_00-53-56.xlsx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AB67" t="inlineStr">
        <is>
          <t>Boubaker Wssem</t>
        </is>
      </c>
      <c r="AC67" t="inlineStr">
        <is>
          <t>010246_BacklogMS_2026-03-14_00-53-56.xlsx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AB68" t="inlineStr">
        <is>
          <t>Mejri Jihed</t>
        </is>
      </c>
      <c r="AC68" t="inlineStr">
        <is>
          <t>010246_BacklogMS_2026-03-14_00-53-56.xlsx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AB69" t="inlineStr">
        <is>
          <t>Mimouni Belgacem</t>
        </is>
      </c>
      <c r="AC69" t="inlineStr">
        <is>
          <t>010246_BacklogMS_2026-03-14_00-53-56.xlsx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010246_BacklogMS_2026-03-14_00-53-56.xlsx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010246_BacklogMS_2026-03-14_00-53-56.xlsx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010246_BacklogMS_2026-03-14_00-53-56.xlsx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010246_BacklogMS_2026-03-14_00-53-56.xlsx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010246_BacklogMS_2026-03-14_00-53-56.xlsx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010246_BacklogMS_2026-03-14_00-53-56.xlsx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010246_BacklogMS_2026-03-14_00-53-56.xlsx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010246_BacklogMS_2026-03-14_00-53-56.xlsx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010246_BacklogMS_2026-03-14_00-53-56.xlsx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010246_BacklogMS_2026-03-14_00-53-56.xlsx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010246_BacklogMS_2026-03-14_00-53-56.xlsx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010246_BacklogMS_2026-03-14_00-53-56.xlsx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010246_BacklogMS_2026-03-14_00-53-56.xlsx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010246_BacklogMS_2026-03-14_00-53-56.xlsx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AC84" t="inlineStr">
        <is>
          <t>010246_BacklogMS_2026-03-14_00-53-56.xlsx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AC85" t="inlineStr">
        <is>
          <t>010246_BacklogMS_2026-03-14_00-53-56.xlsx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AC86" t="inlineStr">
        <is>
          <t>010246_BacklogMS_2026-03-14_00-53-56.xlsx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AC87" t="inlineStr">
        <is>
          <t>010246_BacklogMS_2026-03-14_00-53-56.xlsx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AB88" t="inlineStr">
        <is>
          <t>Mimouni Belgacem</t>
        </is>
      </c>
      <c r="AC88" t="inlineStr">
        <is>
          <t>010246_BacklogMS_2026-03-14_00-53-56.xlsx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AB89" t="inlineStr">
        <is>
          <t>Mejri Jihed</t>
        </is>
      </c>
      <c r="AC89" t="inlineStr">
        <is>
          <t>010246_BacklogMS_2026-03-14_00-53-56.xlsx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AB90" t="inlineStr">
        <is>
          <t>Mejri Jihed</t>
        </is>
      </c>
      <c r="AC90" t="inlineStr">
        <is>
          <t>010246_BacklogMS_2026-03-14_00-53-56.xlsx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AB91" t="inlineStr">
        <is>
          <t>rabie Jrad</t>
        </is>
      </c>
      <c r="AC91" t="inlineStr">
        <is>
          <t>010246_BacklogMS_2026-03-14_00-53-56.xlsx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AC92" t="inlineStr">
        <is>
          <t>010246_BacklogMS_2026-03-14_00-53-56.xlsx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AB93" t="inlineStr">
        <is>
          <t>Mazgou Mohamed</t>
        </is>
      </c>
      <c r="AC93" t="inlineStr">
        <is>
          <t>010246_BacklogMS_2026-03-14_00-53-56.xlsx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AB94" t="inlineStr">
        <is>
          <t>Mazgou Mohamed</t>
        </is>
      </c>
      <c r="AC94" t="inlineStr">
        <is>
          <t>010246_BacklogMS_2026-03-14_00-53-56.xlsx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AB95" t="inlineStr">
        <is>
          <t>Mejri Jihed</t>
        </is>
      </c>
      <c r="AC95" t="inlineStr">
        <is>
          <t>010246_BacklogMS_2026-03-14_00-53-56.xlsx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AB96" t="inlineStr">
        <is>
          <t>Mazgou Mohamed</t>
        </is>
      </c>
      <c r="AC96" t="inlineStr">
        <is>
          <t>010246_BacklogMS_2026-03-14_00-53-56.xlsx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AB97" t="inlineStr">
        <is>
          <t>Mazgou Mohamed</t>
        </is>
      </c>
      <c r="AC97" t="inlineStr">
        <is>
          <t>010246_BacklogMS_2026-03-14_00-53-56.xlsx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AB98" t="inlineStr">
        <is>
          <t>Mazgou Mohamed</t>
        </is>
      </c>
      <c r="AC98" t="inlineStr">
        <is>
          <t>010246_BacklogMS_2026-03-14_00-53-56.xlsx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AB99" t="inlineStr">
        <is>
          <t>Mazgou Mohamed</t>
        </is>
      </c>
      <c r="AC99" t="inlineStr">
        <is>
          <t>010246_BacklogMS_2026-03-14_00-53-56.xlsx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AB100" t="inlineStr">
        <is>
          <t>Boubaker Wssem</t>
        </is>
      </c>
      <c r="AC100" t="inlineStr">
        <is>
          <t>010246_BacklogMS_2026-03-14_00-53-56.xlsx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AB101" t="inlineStr">
        <is>
          <t>Abdessattar Hamdi</t>
        </is>
      </c>
      <c r="AC101" t="inlineStr">
        <is>
          <t>010246_BacklogMS_2026-03-14_00-53-56.xlsx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AB102" t="inlineStr">
        <is>
          <t>Abdessattar Hamdi</t>
        </is>
      </c>
      <c r="AC102" t="inlineStr">
        <is>
          <t>010246_BacklogMS_2026-03-14_00-53-56.xlsx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AB103" t="inlineStr">
        <is>
          <t>Abdessattar Hamdi</t>
        </is>
      </c>
      <c r="AC103" t="inlineStr">
        <is>
          <t>010246_BacklogMS_2026-03-14_00-53-56.xlsx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AB104" t="inlineStr">
        <is>
          <t>Mazgou Mohamed</t>
        </is>
      </c>
      <c r="AC104" t="inlineStr">
        <is>
          <t>010246_BacklogMS_2026-03-14_00-53-56.xlsx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AB105" t="inlineStr">
        <is>
          <t>Abdessattar Hamdi</t>
        </is>
      </c>
      <c r="AC105" t="inlineStr">
        <is>
          <t>010246_BacklogMS_2026-03-14_00-53-56.xlsx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AB106" t="inlineStr">
        <is>
          <t>Mazgou Mohamed</t>
        </is>
      </c>
      <c r="AC106" t="inlineStr">
        <is>
          <t>010246_BacklogMS_2026-03-14_00-53-56.xlsx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AB107" t="inlineStr">
        <is>
          <t>Abdessattar Hamdi</t>
        </is>
      </c>
      <c r="AC107" t="inlineStr">
        <is>
          <t>010246_BacklogMS_2026-03-14_00-53-56.xlsx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AB108" t="inlineStr">
        <is>
          <t>Mimouni Belgacem</t>
        </is>
      </c>
      <c r="AC108" t="inlineStr">
        <is>
          <t>010246_BacklogMS_2026-03-14_00-53-56.xlsx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AB109" t="inlineStr">
        <is>
          <t>Mazgou Mohamed</t>
        </is>
      </c>
      <c r="AC109" t="inlineStr">
        <is>
          <t>010246_BacklogMS_2026-03-14_00-53-56.xlsx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AB110" t="inlineStr">
        <is>
          <t>Abdessattar Hamdi</t>
        </is>
      </c>
      <c r="AC110" t="inlineStr">
        <is>
          <t>010246_BacklogMS_2026-03-14_00-53-56.xlsx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AB111" t="inlineStr">
        <is>
          <t>Abdessattar Hamdi</t>
        </is>
      </c>
      <c r="AC111" t="inlineStr">
        <is>
          <t>010246_BacklogMS_2026-03-14_00-53-56.xlsx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AB112" t="inlineStr">
        <is>
          <t>Mimouni Belgacem</t>
        </is>
      </c>
      <c r="AC112" t="inlineStr">
        <is>
          <t>010246_BacklogMS_2026-03-14_00-53-56.xlsx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AB113" t="inlineStr">
        <is>
          <t>Abdessattar Hamdi</t>
        </is>
      </c>
      <c r="AC113" t="inlineStr">
        <is>
          <t>010246_BacklogMS_2026-03-14_00-53-56.xlsx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AC114" t="inlineStr">
        <is>
          <t>010246_BacklogMS_2026-03-14_00-53-56.xlsx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AB115" t="inlineStr">
        <is>
          <t>Mazgou Mohamed</t>
        </is>
      </c>
      <c r="AC115" t="inlineStr">
        <is>
          <t>010246_BacklogMS_2026-03-14_00-53-56.xlsx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AB116" t="inlineStr">
        <is>
          <t>Abdessattar Hamdi</t>
        </is>
      </c>
      <c r="AC116" t="inlineStr">
        <is>
          <t>010246_BacklogMS_2026-03-14_00-53-56.xlsx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AB117" t="inlineStr">
        <is>
          <t>Mazgou Mohamed</t>
        </is>
      </c>
      <c r="AC117" t="inlineStr">
        <is>
          <t>010246_BacklogMS_2026-03-14_00-53-56.xlsx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AB118" t="inlineStr">
        <is>
          <t>Mimouni Belgacem</t>
        </is>
      </c>
      <c r="AC118" t="inlineStr">
        <is>
          <t>010246_BacklogMS_2026-03-14_00-53-56.xlsx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AB119" t="inlineStr">
        <is>
          <t>Mimouni Belgacem</t>
        </is>
      </c>
      <c r="AC119" t="inlineStr">
        <is>
          <t>010246_BacklogMS_2026-03-14_00-53-56.xlsx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AB120" t="inlineStr">
        <is>
          <t>Mejri Jihed</t>
        </is>
      </c>
      <c r="AC120" t="inlineStr">
        <is>
          <t>010246_BacklogMS_2026-03-14_00-53-56.xlsx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AB121" t="inlineStr">
        <is>
          <t>Mimouni Belgacem</t>
        </is>
      </c>
      <c r="AC121" t="inlineStr">
        <is>
          <t>010246_BacklogMS_2026-03-14_00-53-56.xlsx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AB122" t="inlineStr">
        <is>
          <t>Mimouni Belgacem</t>
        </is>
      </c>
      <c r="AC122" t="inlineStr">
        <is>
          <t>010246_BacklogMS_2026-03-14_00-53-56.xlsx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AC123" t="inlineStr">
        <is>
          <t>010246_BacklogMS_2026-03-14_00-53-56.xlsx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AB124" t="inlineStr">
        <is>
          <t>rabie Jrad</t>
        </is>
      </c>
      <c r="AC124" t="inlineStr">
        <is>
          <t>010246_BacklogMS_2026-03-14_00-53-56.xlsx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AB125" t="inlineStr">
        <is>
          <t>Mejri Jihed</t>
        </is>
      </c>
      <c r="AC125" t="inlineStr">
        <is>
          <t>010246_BacklogMS_2026-03-14_00-53-56.xlsx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AC126" t="inlineStr">
        <is>
          <t>010246_BacklogMS_2026-03-14_00-53-56.xlsx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AB127" t="inlineStr">
        <is>
          <t>Mejri Jihed</t>
        </is>
      </c>
      <c r="AC127" t="inlineStr">
        <is>
          <t>010246_BacklogMS_2026-03-14_00-53-56.xlsx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AC128" t="inlineStr">
        <is>
          <t>010246_BacklogMS_2026-03-14_00-53-56.xlsx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AB129" t="inlineStr">
        <is>
          <t>Mejri Jihed</t>
        </is>
      </c>
      <c r="AC129" t="inlineStr">
        <is>
          <t>010246_BacklogMS_2026-03-14_00-53-56.xlsx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AC130" t="inlineStr">
        <is>
          <t>010246_BacklogMS_2026-03-14_00-53-56.xlsx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AB131" t="inlineStr">
        <is>
          <t>Mimouni Belgacem</t>
        </is>
      </c>
      <c r="AC131" t="inlineStr">
        <is>
          <t>010246_BacklogMS_2026-03-14_00-53-56.xlsx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AB132" t="inlineStr">
        <is>
          <t>Mejri Jihed</t>
        </is>
      </c>
      <c r="AC132" t="inlineStr">
        <is>
          <t>010246_BacklogMS_2026-03-14_00-53-56.xlsx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010246_BacklogMS_2026-03-14_00-53-56.xlsx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AB134" t="inlineStr">
        <is>
          <t>Mazgou Mohamed</t>
        </is>
      </c>
      <c r="AC134" t="inlineStr">
        <is>
          <t>010246_BacklogMS_2026-03-14_00-53-56.xlsx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AB135" t="inlineStr">
        <is>
          <t>Mimouni Belgacem</t>
        </is>
      </c>
      <c r="AC135" t="inlineStr">
        <is>
          <t>010246_BacklogMS_2026-03-14_00-53-56.xlsx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AC136" t="inlineStr">
        <is>
          <t>010246_BacklogMS_2026-03-14_00-53-56.xlsx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AB137" t="inlineStr">
        <is>
          <t>Mimouni Belgacem</t>
        </is>
      </c>
      <c r="AC137" t="inlineStr">
        <is>
          <t>010246_BacklogMS_2026-03-14_00-53-56.xlsx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010246_BacklogMS_2026-03-14_00-53-56.xlsx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AB139" t="inlineStr">
        <is>
          <t>Mimouni Belgacem</t>
        </is>
      </c>
      <c r="AC139" t="inlineStr">
        <is>
          <t>010246_BacklogMS_2026-03-14_00-53-56.xlsx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AB140" t="inlineStr">
        <is>
          <t>Mimouni Belgacem</t>
        </is>
      </c>
      <c r="AC140" t="inlineStr">
        <is>
          <t>010246_BacklogMS_2026-03-14_00-53-56.xlsx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AB141" t="inlineStr">
        <is>
          <t>Jouini Mohamed</t>
        </is>
      </c>
      <c r="AC141" t="inlineStr">
        <is>
          <t>010246_BacklogMS_2026-03-14_00-53-56.xlsx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AB142" t="inlineStr">
        <is>
          <t>Mimouni Belgacem</t>
        </is>
      </c>
      <c r="AC142" t="inlineStr">
        <is>
          <t>010246_BacklogMS_2026-03-14_00-53-56.xlsx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AC143" t="inlineStr">
        <is>
          <t>010246_BacklogMS_2026-03-14_00-53-56.xlsx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AB144" t="inlineStr">
        <is>
          <t>Abdessattar Hamdi</t>
        </is>
      </c>
      <c r="AC144" t="inlineStr">
        <is>
          <t>010246_BacklogMS_2026-03-14_00-53-56.xlsx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AB145" t="inlineStr">
        <is>
          <t>Mimouni Belgacem</t>
        </is>
      </c>
      <c r="AC145" t="inlineStr">
        <is>
          <t>010246_BacklogMS_2026-03-14_00-53-56.xlsx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AC146" t="inlineStr">
        <is>
          <t>010246_BacklogMS_2026-03-14_00-53-56.xlsx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AC147" t="inlineStr">
        <is>
          <t>010246_BacklogMS_2026-03-14_00-53-56.xlsx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AB148" t="inlineStr">
        <is>
          <t>Jouini Mohamed</t>
        </is>
      </c>
      <c r="AC148" t="inlineStr">
        <is>
          <t>010246_BacklogMS_2026-03-14_00-53-56.xlsx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AC149" t="inlineStr">
        <is>
          <t>010246_BacklogMS_2026-03-14_00-53-56.xlsx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AC150" t="inlineStr">
        <is>
          <t>010246_BacklogMS_2026-03-14_00-53-56.xlsx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AC151" t="inlineStr">
        <is>
          <t>010246_BacklogMS_2026-03-14_00-53-56.xlsx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AC152" t="inlineStr">
        <is>
          <t>010246_BacklogMS_2026-03-14_00-53-56.xlsx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AB153" t="inlineStr">
        <is>
          <t>Jouini Mohamed</t>
        </is>
      </c>
      <c r="AC153" t="inlineStr">
        <is>
          <t>010246_BacklogMS_2026-03-14_00-53-56.xlsx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AB154" t="inlineStr">
        <is>
          <t>Jouini Mohamed</t>
        </is>
      </c>
      <c r="AC154" t="inlineStr">
        <is>
          <t>010246_BacklogMS_2026-03-14_00-53-56.xlsx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AC155" t="inlineStr">
        <is>
          <t>010246_BacklogMS_2026-03-14_00-53-56.xlsx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AC156" t="inlineStr">
        <is>
          <t>010246_BacklogMS_2026-03-14_00-53-56.xlsx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AB157" t="inlineStr">
        <is>
          <t>Abdessattar Hamdi</t>
        </is>
      </c>
      <c r="AC157" t="inlineStr">
        <is>
          <t>010246_BacklogMS_2026-03-14_00-53-56.xlsx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AB158" t="inlineStr">
        <is>
          <t>Jouini Mohamed</t>
        </is>
      </c>
      <c r="AC158" t="inlineStr">
        <is>
          <t>010246_BacklogMS_2026-03-14_00-53-56.xlsx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AB159" t="inlineStr">
        <is>
          <t>Mimouni Belgacem</t>
        </is>
      </c>
      <c r="AC159" t="inlineStr">
        <is>
          <t>010246_BacklogMS_2026-03-14_00-53-56.xlsx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AB160" t="inlineStr">
        <is>
          <t>Abdessattar Hamdi</t>
        </is>
      </c>
      <c r="AC160" t="inlineStr">
        <is>
          <t>010246_BacklogMS_2026-03-14_00-53-56.xlsx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AB161" t="inlineStr">
        <is>
          <t>Mimouni Belgacem</t>
        </is>
      </c>
      <c r="AC161" t="inlineStr">
        <is>
          <t>010246_BacklogMS_2026-03-14_00-53-56.xlsx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AB162" t="inlineStr">
        <is>
          <t>Abdessattar Hamdi</t>
        </is>
      </c>
      <c r="AC162" t="inlineStr">
        <is>
          <t>010246_BacklogMS_2026-03-14_00-53-56.xlsx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AB163" t="inlineStr">
        <is>
          <t>Galbi Mohamed Achraf</t>
        </is>
      </c>
      <c r="AC163" t="inlineStr">
        <is>
          <t>010246_BacklogMS_2026-03-14_00-53-56.xlsx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010246_BacklogMS_2026-03-14_00-53-56.xlsx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010246_BacklogMS_2026-03-14_00-53-56.xlsx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010246_BacklogMS_2026-03-14_00-53-56.xlsx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010246_BacklogMS_2026-03-14_00-53-56.xlsx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010246_BacklogMS_2026-03-14_00-53-56.xlsx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010246_BacklogMS_2026-03-14_00-53-56.xlsx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010246_BacklogMS_2026-03-14_00-53-56.xlsx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010246_BacklogMS_2026-03-14_00-53-56.xlsx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010246_BacklogMS_2026-03-14_00-53-56.xlsx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AB173" t="inlineStr">
        <is>
          <t>Galbi Mohamed Achraf</t>
        </is>
      </c>
      <c r="AC173" t="inlineStr">
        <is>
          <t>010246_BacklogMS_2026-03-14_00-53-56.xlsx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AB174" t="inlineStr">
        <is>
          <t>Galbi Mohamed Achraf</t>
        </is>
      </c>
      <c r="AC174" t="inlineStr">
        <is>
          <t>010246_BacklogMS_2026-03-14_00-53-56.xlsx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AB175" t="inlineStr">
        <is>
          <t>Kefifi Bessem</t>
        </is>
      </c>
      <c r="AC175" t="inlineStr">
        <is>
          <t>010246_BacklogMS_2026-03-14_00-53-56.xlsx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AB176" t="inlineStr">
        <is>
          <t>Kefifi Bessem</t>
        </is>
      </c>
      <c r="AC176" t="inlineStr">
        <is>
          <t>010246_BacklogMS_2026-03-14_00-53-56.xlsx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AB177" t="inlineStr">
        <is>
          <t>Galbi Mohamed Achraf</t>
        </is>
      </c>
      <c r="AC177" t="inlineStr">
        <is>
          <t>010246_BacklogMS_2026-03-14_00-53-56.xlsx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AB178" t="inlineStr">
        <is>
          <t>Kefifi Bessem</t>
        </is>
      </c>
      <c r="AC178" t="inlineStr">
        <is>
          <t>010246_BacklogMS_2026-03-14_00-53-56.xlsx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AB179" t="inlineStr">
        <is>
          <t>Galbi Mohamed Achraf</t>
        </is>
      </c>
      <c r="AC179" t="inlineStr">
        <is>
          <t>010246_BacklogMS_2026-03-14_00-53-56.xlsx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AB180" t="inlineStr">
        <is>
          <t>Galbi Mohamed Achraf</t>
        </is>
      </c>
      <c r="AC180" t="inlineStr">
        <is>
          <t>010246_BacklogMS_2026-03-14_00-53-56.xlsx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AB181" t="inlineStr">
        <is>
          <t>Galbi Mohamed Achraf</t>
        </is>
      </c>
      <c r="AC181" t="inlineStr">
        <is>
          <t>010246_BacklogMS_2026-03-14_00-53-56.xlsx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AB182" t="inlineStr">
        <is>
          <t>Kefifi Bessem</t>
        </is>
      </c>
      <c r="AC182" t="inlineStr">
        <is>
          <t>010246_BacklogMS_2026-03-14_00-53-56.xlsx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AB183" t="inlineStr">
        <is>
          <t>Kefifi Bessem</t>
        </is>
      </c>
      <c r="AC183" t="inlineStr">
        <is>
          <t>010246_BacklogMS_2026-03-14_00-53-56.xlsx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AB184" t="inlineStr">
        <is>
          <t>Galbi Mohamed Achraf</t>
        </is>
      </c>
      <c r="AC184" t="inlineStr">
        <is>
          <t>010246_BacklogMS_2026-03-14_00-53-56.xlsx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AB185" t="inlineStr">
        <is>
          <t>Galbi Mohamed Achraf</t>
        </is>
      </c>
      <c r="AC185" t="inlineStr">
        <is>
          <t>010246_BacklogMS_2026-03-14_00-53-56.xlsx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AB186" t="inlineStr">
        <is>
          <t>Galbi Mohamed Achraf</t>
        </is>
      </c>
      <c r="AC186" t="inlineStr">
        <is>
          <t>010246_BacklogMS_2026-03-14_00-53-56.xlsx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AB187" t="inlineStr">
        <is>
          <t>Galbi Mohamed Achraf</t>
        </is>
      </c>
      <c r="AC187" t="inlineStr">
        <is>
          <t>010246_BacklogMS_2026-03-14_00-53-56.xlsx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AB188" t="inlineStr">
        <is>
          <t>Kefifi Bessem</t>
        </is>
      </c>
      <c r="AC188" t="inlineStr">
        <is>
          <t>010246_BacklogMS_2026-03-14_00-53-56.xlsx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AB189" t="inlineStr">
        <is>
          <t>Kefifi Bessem</t>
        </is>
      </c>
      <c r="AC189" t="inlineStr">
        <is>
          <t>010246_BacklogMS_2026-03-14_00-53-56.xlsx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AB190" t="inlineStr">
        <is>
          <t>Galbi Mohamed Achraf</t>
        </is>
      </c>
      <c r="AC190" t="inlineStr">
        <is>
          <t>010246_BacklogMS_2026-03-14_00-53-56.xlsx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AB191" t="inlineStr">
        <is>
          <t>Galbi Mohamed Achraf</t>
        </is>
      </c>
      <c r="AC191" t="inlineStr">
        <is>
          <t>010246_BacklogMS_2026-03-14_00-53-56.xlsx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AB192" t="inlineStr">
        <is>
          <t>Galbi Mohamed Achraf</t>
        </is>
      </c>
      <c r="AC192" t="inlineStr">
        <is>
          <t>010246_BacklogMS_2026-03-14_00-53-56.xlsx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AB193" t="inlineStr">
        <is>
          <t>Galbi Mohamed Achraf</t>
        </is>
      </c>
      <c r="AC193" t="inlineStr">
        <is>
          <t>010246_BacklogMS_2026-03-14_00-53-56.xlsx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AB194" t="inlineStr">
        <is>
          <t>Galbi Mohamed Achraf</t>
        </is>
      </c>
      <c r="AC194" t="inlineStr">
        <is>
          <t>010246_BacklogMS_2026-03-14_00-53-56.xlsx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AB195" t="inlineStr">
        <is>
          <t>Galbi Mohamed Achraf</t>
        </is>
      </c>
      <c r="AC195" t="inlineStr">
        <is>
          <t>010246_BacklogMS_2026-03-14_00-53-56.xlsx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AB196" t="inlineStr">
        <is>
          <t>Kefifi Bessem</t>
        </is>
      </c>
      <c r="AC196" t="inlineStr">
        <is>
          <t>010246_BacklogMS_2026-03-14_00-53-56.xlsx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AB197" t="inlineStr">
        <is>
          <t>Kefifi Bessem</t>
        </is>
      </c>
      <c r="AC197" t="inlineStr">
        <is>
          <t>010246_BacklogMS_2026-03-14_00-53-56.xlsx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AB198" t="inlineStr">
        <is>
          <t>Kefifi Bessem</t>
        </is>
      </c>
      <c r="AC198" t="inlineStr">
        <is>
          <t>010246_BacklogMS_2026-03-14_00-53-56.xlsx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AB199" t="inlineStr">
        <is>
          <t>Kefifi Bessem</t>
        </is>
      </c>
      <c r="AC199" t="inlineStr">
        <is>
          <t>010246_BacklogMS_2026-03-14_00-53-56.xlsx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AB200" t="inlineStr">
        <is>
          <t>Galbi Mohamed Achraf</t>
        </is>
      </c>
      <c r="AC200" t="inlineStr">
        <is>
          <t>010246_BacklogMS_2026-03-14_00-53-56.xlsx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AB201" t="inlineStr">
        <is>
          <t>Kefifi Bessem</t>
        </is>
      </c>
      <c r="AC201" t="inlineStr">
        <is>
          <t>010246_BacklogMS_2026-03-14_00-53-56.xlsx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AB202" t="inlineStr">
        <is>
          <t>Galbi Mohamed Achraf</t>
        </is>
      </c>
      <c r="AC202" t="inlineStr">
        <is>
          <t>010246_BacklogMS_2026-03-14_00-53-56.xlsx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AB203" t="inlineStr">
        <is>
          <t>Galbi Mohamed Achraf</t>
        </is>
      </c>
      <c r="AC203" t="inlineStr">
        <is>
          <t>010246_BacklogMS_2026-03-14_00-53-56.xlsx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AB204" t="inlineStr">
        <is>
          <t>Kefifi Bessem</t>
        </is>
      </c>
      <c r="AC204" t="inlineStr">
        <is>
          <t>010246_BacklogMS_2026-03-14_00-53-56.xlsx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AB205" t="inlineStr">
        <is>
          <t>Kefifi Bessem</t>
        </is>
      </c>
      <c r="AC205" t="inlineStr">
        <is>
          <t>010246_BacklogMS_2026-03-14_00-53-56.xlsx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AC206" t="inlineStr">
        <is>
          <t>010246_BacklogMS_2026-03-14_00-53-56.xlsx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AB207" t="inlineStr">
        <is>
          <t>Kefifi Bessem</t>
        </is>
      </c>
      <c r="AC207" t="inlineStr">
        <is>
          <t>010246_BacklogMS_2026-03-14_00-53-56.xlsx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010246_BacklogMS_2026-03-14_00-53-56.xlsx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010246_BacklogMS_2026-03-14_00-53-56.xlsx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AB210" t="inlineStr">
        <is>
          <t>Eddinejabou Issam</t>
        </is>
      </c>
      <c r="AC210" t="inlineStr">
        <is>
          <t>010246_BacklogMS_2026-03-14_00-53-56.xlsx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010246_BacklogMS_2026-03-14_00-53-56.xlsx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010246_BacklogMS_2026-03-14_00-53-56.xlsx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010246_BacklogMS_2026-03-14_00-53-56.xlsx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010246_BacklogMS_2026-03-14_00-53-56.xlsx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010246_BacklogMS_2026-03-14_00-53-56.xlsx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010246_BacklogMS_2026-03-14_00-53-56.xlsx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010246_BacklogMS_2026-03-14_00-53-56.xlsx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010246_BacklogMS_2026-03-14_00-53-56.xlsx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010246_BacklogMS_2026-03-14_00-53-56.xlsx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AB220" t="inlineStr">
        <is>
          <t>Eddinejabou Issam</t>
        </is>
      </c>
      <c r="AC220" t="inlineStr">
        <is>
          <t>010246_BacklogMS_2026-03-14_00-53-56.xlsx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AC221" t="inlineStr">
        <is>
          <t>010246_BacklogMS_2026-03-14_00-53-56.xlsx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AB222" t="inlineStr">
        <is>
          <t>Ayoub Issam Eddine</t>
        </is>
      </c>
      <c r="AC222" t="inlineStr">
        <is>
          <t>010246_BacklogMS_2026-03-14_00-53-56.xlsx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AB223" t="inlineStr">
        <is>
          <t>Eddinejabou Issam</t>
        </is>
      </c>
      <c r="AC223" t="inlineStr">
        <is>
          <t>010246_BacklogMS_2026-03-14_00-53-56.xlsx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010246_BacklogMS_2026-03-14_00-53-56.xlsx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AB225" t="inlineStr">
        <is>
          <t>Eddinejabou Issam</t>
        </is>
      </c>
      <c r="AC225" t="inlineStr">
        <is>
          <t>010246_BacklogMS_2026-03-14_00-53-56.xlsx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AB226" t="inlineStr">
        <is>
          <t>Eddinejabou Issam</t>
        </is>
      </c>
      <c r="AC226" t="inlineStr">
        <is>
          <t>010246_BacklogMS_2026-03-14_00-53-56.xlsx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010246_BacklogMS_2026-03-14_00-53-56.xlsx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AB228" t="inlineStr">
        <is>
          <t>mohamed yengui</t>
        </is>
      </c>
      <c r="AC228" t="inlineStr">
        <is>
          <t>010246_BacklogMS_2026-03-14_00-53-56.xlsx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AB229" t="inlineStr">
        <is>
          <t>Eddinejabou Issam</t>
        </is>
      </c>
      <c r="AC229" t="inlineStr">
        <is>
          <t>010246_BacklogMS_2026-03-14_00-53-56.xlsx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AB230" t="inlineStr">
        <is>
          <t>Aoun Amine</t>
        </is>
      </c>
      <c r="AC230" t="inlineStr">
        <is>
          <t>010246_BacklogMS_2026-03-14_00-53-56.xlsx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AB231" t="inlineStr">
        <is>
          <t>Eddinejabou Issam</t>
        </is>
      </c>
      <c r="AC231" t="inlineStr">
        <is>
          <t>010246_BacklogMS_2026-03-14_00-53-56.xlsx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AB232" t="inlineStr">
        <is>
          <t>Eddinejabou Issam</t>
        </is>
      </c>
      <c r="AC232" t="inlineStr">
        <is>
          <t>010246_BacklogMS_2026-03-14_00-53-56.xlsx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AB233" t="inlineStr">
        <is>
          <t>Aoun Amine</t>
        </is>
      </c>
      <c r="AC233" t="inlineStr">
        <is>
          <t>010246_BacklogMS_2026-03-14_00-53-56.xlsx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AB234" t="inlineStr">
        <is>
          <t>Eddinejabou Issam</t>
        </is>
      </c>
      <c r="AC234" t="inlineStr">
        <is>
          <t>010246_BacklogMS_2026-03-14_00-53-56.xlsx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AB235" t="inlineStr">
        <is>
          <t>Eddinejabou Issam</t>
        </is>
      </c>
      <c r="AC235" t="inlineStr">
        <is>
          <t>010246_BacklogMS_2026-03-14_00-53-56.xlsx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AB236" t="inlineStr">
        <is>
          <t>mohamed yengui</t>
        </is>
      </c>
      <c r="AC236" t="inlineStr">
        <is>
          <t>010246_BacklogMS_2026-03-14_00-53-56.xlsx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AB237" t="inlineStr">
        <is>
          <t>Eddinejabou Issam</t>
        </is>
      </c>
      <c r="AC237" t="inlineStr">
        <is>
          <t>010246_BacklogMS_2026-03-14_00-53-56.xlsx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010246_BacklogMS_2026-03-14_00-53-56.xlsx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AB239" t="inlineStr">
        <is>
          <t>mohamed yengui</t>
        </is>
      </c>
      <c r="AC239" t="inlineStr">
        <is>
          <t>010246_BacklogMS_2026-03-14_00-53-56.xlsx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AB240" t="inlineStr">
        <is>
          <t>Eddinejabou Issam</t>
        </is>
      </c>
      <c r="AC240" t="inlineStr">
        <is>
          <t>010246_BacklogMS_2026-03-14_00-53-56.xlsx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AB241" t="inlineStr">
        <is>
          <t>Eddinejabou Issam</t>
        </is>
      </c>
      <c r="AC241" t="inlineStr">
        <is>
          <t>010246_BacklogMS_2026-03-14_00-53-56.xlsx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AB242" t="inlineStr">
        <is>
          <t>Eddinejabou Issam</t>
        </is>
      </c>
      <c r="AC242" t="inlineStr">
        <is>
          <t>010246_BacklogMS_2026-03-14_00-53-56.xlsx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AB243" t="inlineStr">
        <is>
          <t>Eddinejabou Issam</t>
        </is>
      </c>
      <c r="AC243" t="inlineStr">
        <is>
          <t>010246_BacklogMS_2026-03-14_00-53-56.xlsx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AB244" t="inlineStr">
        <is>
          <t>Eddinejabou Issam</t>
        </is>
      </c>
      <c r="AC244" t="inlineStr">
        <is>
          <t>010246_BacklogMS_2026-03-14_00-53-56.xlsx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AB245" t="inlineStr">
        <is>
          <t>Ayoub Issam Eddine</t>
        </is>
      </c>
      <c r="AC245" t="inlineStr">
        <is>
          <t>010246_BacklogMS_2026-03-14_00-53-56.xlsx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AB246" t="inlineStr">
        <is>
          <t>Eddinejabou Issam</t>
        </is>
      </c>
      <c r="AC246" t="inlineStr">
        <is>
          <t>010246_BacklogMS_2026-03-14_00-53-56.xlsx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AB247" t="inlineStr">
        <is>
          <t>Eddinejabou Issam</t>
        </is>
      </c>
      <c r="AC247" t="inlineStr">
        <is>
          <t>010246_BacklogMS_2026-03-14_00-53-56.xlsx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AB248" t="inlineStr">
        <is>
          <t>Aoun Amine</t>
        </is>
      </c>
      <c r="AC248" t="inlineStr">
        <is>
          <t>010246_BacklogMS_2026-03-14_00-53-56.xlsx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AB249" t="inlineStr">
        <is>
          <t>Ayoub Issam Eddine</t>
        </is>
      </c>
      <c r="AC249" t="inlineStr">
        <is>
          <t>010246_BacklogMS_2026-03-14_00-53-56.xlsx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AB250" t="inlineStr">
        <is>
          <t>Eddinejabou Issam</t>
        </is>
      </c>
      <c r="AC250" t="inlineStr">
        <is>
          <t>010246_BacklogMS_2026-03-14_00-53-56.xlsx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AB251" t="inlineStr">
        <is>
          <t>Ayoub Issam Eddine</t>
        </is>
      </c>
      <c r="AC251" t="inlineStr">
        <is>
          <t>010246_BacklogMS_2026-03-14_00-53-56.xlsx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AB252" t="inlineStr">
        <is>
          <t>Eddinejabou Issam</t>
        </is>
      </c>
      <c r="AC252" t="inlineStr">
        <is>
          <t>010246_BacklogMS_2026-03-14_00-53-56.xlsx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AB253" t="inlineStr">
        <is>
          <t>Eddinejabou Issam</t>
        </is>
      </c>
      <c r="AC253" t="inlineStr">
        <is>
          <t>010246_BacklogMS_2026-03-14_00-53-56.xlsx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AB254" t="inlineStr">
        <is>
          <t>Eddinejabou Issam</t>
        </is>
      </c>
      <c r="AC254" t="inlineStr">
        <is>
          <t>010246_BacklogMS_2026-03-14_00-53-56.xlsx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AB255" t="inlineStr">
        <is>
          <t>Eddinejabou Issam</t>
        </is>
      </c>
      <c r="AC255" t="inlineStr">
        <is>
          <t>010246_BacklogMS_2026-03-14_00-53-56.xlsx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010246_BacklogMS_2026-03-14_00-53-56.xlsx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24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10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Galbi Mohamed Achraf</t>
        </is>
      </c>
      <c r="V7" t="n">
        <v>10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Mazgou Mohamed</t>
        </is>
      </c>
      <c r="N8" t="n">
        <v>13</v>
      </c>
      <c r="Q8" t="inlineStr">
        <is>
          <t>Ariana</t>
        </is>
      </c>
      <c r="R8" t="n">
        <v>22</v>
      </c>
      <c r="U8" t="inlineStr">
        <is>
          <t>Khmiss Yassine</t>
        </is>
      </c>
      <c r="V8" t="n">
        <v>9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Ouechtati Issam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8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12</v>
      </c>
      <c r="Q10" t="inlineStr">
        <is>
          <t>Ben Arous</t>
        </is>
      </c>
      <c r="R10" t="n">
        <v>20</v>
      </c>
      <c r="U10" t="inlineStr">
        <is>
          <t>Abdessattar Hamdi</t>
        </is>
      </c>
      <c r="V10" t="n">
        <v>7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Kefifi Bessem</t>
        </is>
      </c>
      <c r="N11" t="n">
        <v>12</v>
      </c>
      <c r="Q11" t="inlineStr">
        <is>
          <t>Manouba</t>
        </is>
      </c>
      <c r="R11" t="n">
        <v>14</v>
      </c>
      <c r="U11" t="inlineStr">
        <is>
          <t>Eddinejabou Issam</t>
        </is>
      </c>
      <c r="V11" t="n">
        <v>7</v>
      </c>
    </row>
    <row r="12">
      <c r="E12" t="inlineStr">
        <is>
          <t>Abdessattar Hamdi</t>
        </is>
      </c>
      <c r="F12" t="n">
        <v>15</v>
      </c>
      <c r="M12" t="inlineStr">
        <is>
          <t>Slimene Bilel</t>
        </is>
      </c>
      <c r="N12" t="n">
        <v>10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5</v>
      </c>
    </row>
    <row r="13">
      <c r="E13" t="inlineStr">
        <is>
          <t>Mazgou Mohamed</t>
        </is>
      </c>
      <c r="F13" t="n">
        <v>14</v>
      </c>
      <c r="M13" t="inlineStr">
        <is>
          <t>Mimouni Belgacem</t>
        </is>
      </c>
      <c r="N13" t="n">
        <v>9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5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6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3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3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Aoun Amine</t>
        </is>
      </c>
      <c r="V16" t="n">
        <v>3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Mejri Jihed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2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  <c r="U19" t="inlineStr">
        <is>
          <t>Ayoub Issam Eddine</t>
        </is>
      </c>
      <c r="V19" t="n">
        <v>1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2026-03-15T00:02:47Z</dcterms:created>
  <dcterms:modified xsi:type="dcterms:W3CDTF">2026-03-15T00:02:49Z</dcterms:modified>
</cp:coreProperties>
</file>