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013311_BacklogMS_2026-03-14_00-53-56.xlsx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013311_BacklogMS_2026-03-14_00-53-56.xlsx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013311_BacklogMS_2026-03-14_00-53-56.xlsx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013311_BacklogMS_2026-03-14_00-53-56.xlsx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013311_BacklogMS_2026-03-14_00-53-56.xlsx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013311_BacklogMS_2026-03-14_00-53-56.xlsx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Z8" s="5" t="inlineStr">
        <is>
          <t>34.220389</t>
        </is>
      </c>
      <c r="AA8" s="5" t="inlineStr">
        <is>
          <t>70.3800314</t>
        </is>
      </c>
      <c r="AB8" t="inlineStr">
        <is>
          <t>Khmiss Yassine</t>
        </is>
      </c>
      <c r="AC8" t="inlineStr">
        <is>
          <t>013311_BacklogMS_2026-03-14_00-53-56.xlsx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013311_BacklogMS_2026-03-14_00-53-56.xlsx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013311_BacklogMS_2026-03-14_00-53-56.xlsx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013311_BacklogMS_2026-03-14_00-53-56.xlsx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Z12" s="5" t="inlineStr">
        <is>
          <t>34.220389</t>
        </is>
      </c>
      <c r="AA12" s="5" t="inlineStr">
        <is>
          <t>70.3800314</t>
        </is>
      </c>
      <c r="AB12" t="inlineStr">
        <is>
          <t>Slimene Bilel</t>
        </is>
      </c>
      <c r="AC12" t="inlineStr">
        <is>
          <t>013311_BacklogMS_2026-03-14_00-53-56.xlsx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013311_BacklogMS_2026-03-14_00-53-56.xlsx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013311_BacklogMS_2026-03-14_00-53-56.xlsx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Z15" s="5" t="inlineStr">
        <is>
          <t>34.220389</t>
        </is>
      </c>
      <c r="AA15" s="5" t="inlineStr">
        <is>
          <t>70.3800314</t>
        </is>
      </c>
      <c r="AB15" t="inlineStr">
        <is>
          <t>Ouechtati Issam</t>
        </is>
      </c>
      <c r="AC15" t="inlineStr">
        <is>
          <t>013311_BacklogMS_2026-03-14_00-53-56.xlsx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013311_BacklogMS_2026-03-14_00-53-56.xlsx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013311_BacklogMS_2026-03-14_00-53-56.xlsx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013311_BacklogMS_2026-03-14_00-53-56.xlsx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013311_BacklogMS_2026-03-14_00-53-56.xlsx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013311_BacklogMS_2026-03-14_00-53-56.xlsx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013311_BacklogMS_2026-03-14_00-53-56.xlsx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013311_BacklogMS_2026-03-14_00-53-56.xlsx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Z23" s="5" t="inlineStr">
        <is>
          <t>34.220389</t>
        </is>
      </c>
      <c r="AA23" s="5" t="inlineStr">
        <is>
          <t>70.3800314</t>
        </is>
      </c>
      <c r="AB23" t="inlineStr">
        <is>
          <t>Khmiss Yassine</t>
        </is>
      </c>
      <c r="AC23" t="inlineStr">
        <is>
          <t>013311_BacklogMS_2026-03-14_00-53-56.xlsx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Z24" s="5" t="inlineStr">
        <is>
          <t>34.220389</t>
        </is>
      </c>
      <c r="AA24" s="5" t="inlineStr">
        <is>
          <t>70.3800314</t>
        </is>
      </c>
      <c r="AC24" t="inlineStr">
        <is>
          <t>013311_BacklogMS_2026-03-14_00-53-56.xlsx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Z25" s="5" t="inlineStr">
        <is>
          <t>34.220389</t>
        </is>
      </c>
      <c r="AA25" s="5" t="inlineStr">
        <is>
          <t>70.3800314</t>
        </is>
      </c>
      <c r="AB25" t="inlineStr">
        <is>
          <t>Slimene Bilel</t>
        </is>
      </c>
      <c r="AC25" t="inlineStr">
        <is>
          <t>013311_BacklogMS_2026-03-14_00-53-56.xlsx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Z26" s="5" t="inlineStr">
        <is>
          <t>34.220389</t>
        </is>
      </c>
      <c r="AA26" s="5" t="inlineStr">
        <is>
          <t>70.3800314</t>
        </is>
      </c>
      <c r="AB26" t="inlineStr">
        <is>
          <t>Khmiss Yassine</t>
        </is>
      </c>
      <c r="AC26" t="inlineStr">
        <is>
          <t>013311_BacklogMS_2026-03-14_00-53-56.xlsx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Z27" s="5" t="inlineStr">
        <is>
          <t>34.220389</t>
        </is>
      </c>
      <c r="AA27" s="5" t="inlineStr">
        <is>
          <t>70.3800314</t>
        </is>
      </c>
      <c r="AB27" t="inlineStr">
        <is>
          <t>Ouechtati Issam</t>
        </is>
      </c>
      <c r="AC27" t="inlineStr">
        <is>
          <t>013311_BacklogMS_2026-03-14_00-53-56.xlsx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Z28" s="5" t="inlineStr">
        <is>
          <t>34.220389</t>
        </is>
      </c>
      <c r="AA28" s="5" t="inlineStr">
        <is>
          <t>70.3800314</t>
        </is>
      </c>
      <c r="AB28" t="inlineStr">
        <is>
          <t>Slimene Bilel</t>
        </is>
      </c>
      <c r="AC28" t="inlineStr">
        <is>
          <t>013311_BacklogMS_2026-03-14_00-53-56.xlsx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Z29" s="5" t="inlineStr">
        <is>
          <t>34.220389</t>
        </is>
      </c>
      <c r="AA29" s="5" t="inlineStr">
        <is>
          <t>70.3800314</t>
        </is>
      </c>
      <c r="AB29" t="inlineStr">
        <is>
          <t>Khmiss Yassine</t>
        </is>
      </c>
      <c r="AC29" t="inlineStr">
        <is>
          <t>013311_BacklogMS_2026-03-14_00-53-56.xlsx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Z30" s="5" t="inlineStr">
        <is>
          <t>34.220389</t>
        </is>
      </c>
      <c r="AA30" s="5" t="inlineStr">
        <is>
          <t>70.3800314</t>
        </is>
      </c>
      <c r="AB30" t="inlineStr">
        <is>
          <t>Khmiss Yassine</t>
        </is>
      </c>
      <c r="AC30" t="inlineStr">
        <is>
          <t>013311_BacklogMS_2026-03-14_00-53-56.xlsx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Ouechtati Issam</t>
        </is>
      </c>
      <c r="AC31" t="inlineStr">
        <is>
          <t>013311_BacklogMS_2026-03-14_00-53-56.xlsx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Z32" s="5" t="inlineStr">
        <is>
          <t>34.220389</t>
        </is>
      </c>
      <c r="AA32" s="5" t="inlineStr">
        <is>
          <t>70.3800314</t>
        </is>
      </c>
      <c r="AB32" t="inlineStr">
        <is>
          <t>Khmiss Yassine</t>
        </is>
      </c>
      <c r="AC32" t="inlineStr">
        <is>
          <t>013311_BacklogMS_2026-03-14_00-53-56.xlsx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Z33" s="5" t="inlineStr">
        <is>
          <t>34.220389</t>
        </is>
      </c>
      <c r="AA33" s="5" t="inlineStr">
        <is>
          <t>70.3800314</t>
        </is>
      </c>
      <c r="AB33" t="inlineStr">
        <is>
          <t>Khmiss Yassine</t>
        </is>
      </c>
      <c r="AC33" t="inlineStr">
        <is>
          <t>013311_BacklogMS_2026-03-14_00-53-56.xlsx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Z34" s="5" t="inlineStr">
        <is>
          <t>34.220389</t>
        </is>
      </c>
      <c r="AA34" s="5" t="inlineStr">
        <is>
          <t>70.3800314</t>
        </is>
      </c>
      <c r="AB34" t="inlineStr">
        <is>
          <t>Ouechtati Issam</t>
        </is>
      </c>
      <c r="AC34" t="inlineStr">
        <is>
          <t>013311_BacklogMS_2026-03-14_00-53-56.xlsx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Z35" s="5" t="inlineStr">
        <is>
          <t>34.220389</t>
        </is>
      </c>
      <c r="AA35" s="5" t="inlineStr">
        <is>
          <t>70.3800314</t>
        </is>
      </c>
      <c r="AB35" t="inlineStr">
        <is>
          <t>Khmiss Yassine</t>
        </is>
      </c>
      <c r="AC35" t="inlineStr">
        <is>
          <t>013311_BacklogMS_2026-03-14_00-53-56.xlsx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Ouechtati Issam</t>
        </is>
      </c>
      <c r="AC36" t="inlineStr">
        <is>
          <t>013311_BacklogMS_2026-03-14_00-53-56.xlsx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Z37" s="5" t="inlineStr">
        <is>
          <t>34.220389</t>
        </is>
      </c>
      <c r="AA37" s="5" t="inlineStr">
        <is>
          <t>70.3800314</t>
        </is>
      </c>
      <c r="AB37" t="inlineStr">
        <is>
          <t>Ouechtati Issam</t>
        </is>
      </c>
      <c r="AC37" t="inlineStr">
        <is>
          <t>013311_BacklogMS_2026-03-14_00-53-56.xlsx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Z38" s="5" t="inlineStr">
        <is>
          <t>34.220389</t>
        </is>
      </c>
      <c r="AA38" s="5" t="inlineStr">
        <is>
          <t>70.3800314</t>
        </is>
      </c>
      <c r="AB38" t="inlineStr">
        <is>
          <t>Slimene Bilel</t>
        </is>
      </c>
      <c r="AC38" t="inlineStr">
        <is>
          <t>013311_BacklogMS_2026-03-14_00-53-56.xlsx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Slimene Bilel</t>
        </is>
      </c>
      <c r="AC39" t="inlineStr">
        <is>
          <t>013311_BacklogMS_2026-03-14_00-53-56.xlsx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Slimene Bilel</t>
        </is>
      </c>
      <c r="AC40" t="inlineStr">
        <is>
          <t>013311_BacklogMS_2026-03-14_00-53-56.xlsx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Slimene Bilel</t>
        </is>
      </c>
      <c r="AC41" t="inlineStr">
        <is>
          <t>013311_BacklogMS_2026-03-14_00-53-56.xlsx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Z42" s="5" t="inlineStr">
        <is>
          <t>34.220389</t>
        </is>
      </c>
      <c r="AA42" s="5" t="inlineStr">
        <is>
          <t>70.3800314</t>
        </is>
      </c>
      <c r="AB42" t="inlineStr">
        <is>
          <t>Khmiss Yassine</t>
        </is>
      </c>
      <c r="AC42" t="inlineStr">
        <is>
          <t>013311_BacklogMS_2026-03-14_00-53-56.xlsx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Z43" s="5" t="inlineStr">
        <is>
          <t>34.220389</t>
        </is>
      </c>
      <c r="AA43" s="5" t="inlineStr">
        <is>
          <t>70.3800314</t>
        </is>
      </c>
      <c r="AB43" t="inlineStr">
        <is>
          <t>Khmiss Yassine</t>
        </is>
      </c>
      <c r="AC43" t="inlineStr">
        <is>
          <t>013311_BacklogMS_2026-03-14_00-53-56.xlsx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Z44" s="5" t="inlineStr">
        <is>
          <t>34.220389</t>
        </is>
      </c>
      <c r="AA44" s="5" t="inlineStr">
        <is>
          <t>70.3800314</t>
        </is>
      </c>
      <c r="AB44" t="inlineStr">
        <is>
          <t>Khmiss Yassine</t>
        </is>
      </c>
      <c r="AC44" t="inlineStr">
        <is>
          <t>013311_BacklogMS_2026-03-14_00-53-56.xlsx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Z45" s="5" t="inlineStr">
        <is>
          <t>34.220389</t>
        </is>
      </c>
      <c r="AA45" s="5" t="inlineStr">
        <is>
          <t>70.3800314</t>
        </is>
      </c>
      <c r="AB45" t="inlineStr">
        <is>
          <t>Khmiss Yassine</t>
        </is>
      </c>
      <c r="AC45" t="inlineStr">
        <is>
          <t>013311_BacklogMS_2026-03-14_00-53-56.xlsx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Z46" s="5" t="inlineStr">
        <is>
          <t>34.220389</t>
        </is>
      </c>
      <c r="AA46" s="5" t="inlineStr">
        <is>
          <t>70.3800314</t>
        </is>
      </c>
      <c r="AB46" t="inlineStr">
        <is>
          <t>Slimene Bilel</t>
        </is>
      </c>
      <c r="AC46" t="inlineStr">
        <is>
          <t>013311_BacklogMS_2026-03-14_00-53-56.xlsx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Slimene Bilel</t>
        </is>
      </c>
      <c r="AC47" t="inlineStr">
        <is>
          <t>013311_BacklogMS_2026-03-14_00-53-56.xlsx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Slimene Bilel</t>
        </is>
      </c>
      <c r="AC48" t="inlineStr">
        <is>
          <t>013311_BacklogMS_2026-03-14_00-53-56.xlsx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Z49" s="5" t="inlineStr">
        <is>
          <t>34.220389</t>
        </is>
      </c>
      <c r="AA49" s="5" t="inlineStr">
        <is>
          <t>70.3800314</t>
        </is>
      </c>
      <c r="AB49" t="inlineStr">
        <is>
          <t>Khmiss Yassine</t>
        </is>
      </c>
      <c r="AC49" t="inlineStr">
        <is>
          <t>013311_BacklogMS_2026-03-14_00-53-56.xlsx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013311_BacklogMS_2026-03-14_00-53-56.xlsx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Z51" s="5" t="inlineStr">
        <is>
          <t>34.220389</t>
        </is>
      </c>
      <c r="AA51" s="5" t="inlineStr">
        <is>
          <t>70.3800314</t>
        </is>
      </c>
      <c r="AC51" t="inlineStr">
        <is>
          <t>013311_BacklogMS_2026-03-14_00-53-56.xlsx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013311_BacklogMS_2026-03-14_00-53-56.xlsx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013311_BacklogMS_2026-03-14_00-53-56.xlsx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Z54" s="5" t="inlineStr">
        <is>
          <t>34.220389</t>
        </is>
      </c>
      <c r="AA54" s="5" t="inlineStr">
        <is>
          <t>70.3800314</t>
        </is>
      </c>
      <c r="AB54" t="inlineStr">
        <is>
          <t>Khmiss Yassine</t>
        </is>
      </c>
      <c r="AC54" t="inlineStr">
        <is>
          <t>013311_BacklogMS_2026-03-14_00-53-56.xlsx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Z55" s="5" t="inlineStr">
        <is>
          <t>34.220389</t>
        </is>
      </c>
      <c r="AA55" s="5" t="inlineStr">
        <is>
          <t>70.3800314</t>
        </is>
      </c>
      <c r="AB55" t="inlineStr">
        <is>
          <t>Slimene Bilel</t>
        </is>
      </c>
      <c r="AC55" t="inlineStr">
        <is>
          <t>013311_BacklogMS_2026-03-14_00-53-56.xlsx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Z56" s="5" t="inlineStr">
        <is>
          <t>34.220389</t>
        </is>
      </c>
      <c r="AA56" s="5" t="inlineStr">
        <is>
          <t>70.3800314</t>
        </is>
      </c>
      <c r="AB56" t="inlineStr">
        <is>
          <t>Slimene Bilel</t>
        </is>
      </c>
      <c r="AC56" t="inlineStr">
        <is>
          <t>013311_BacklogMS_2026-03-14_00-53-56.xlsx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Z57" s="5" t="inlineStr">
        <is>
          <t>34.220389</t>
        </is>
      </c>
      <c r="AA57" s="5" t="inlineStr">
        <is>
          <t>70.3800314</t>
        </is>
      </c>
      <c r="AC57" t="inlineStr">
        <is>
          <t>013311_BacklogMS_2026-03-14_00-53-56.xlsx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013311_BacklogMS_2026-03-14_00-53-56.xlsx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013311_BacklogMS_2026-03-14_00-53-56.xlsx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Z60" s="5" t="inlineStr">
        <is>
          <t>34.220389</t>
        </is>
      </c>
      <c r="AA60" s="5" t="inlineStr">
        <is>
          <t>70.3800314</t>
        </is>
      </c>
      <c r="AB60" t="inlineStr">
        <is>
          <t>Mazgou Mohamed</t>
        </is>
      </c>
      <c r="AC60" t="inlineStr">
        <is>
          <t>013311_BacklogMS_2026-03-14_00-53-56.xlsx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013311_BacklogMS_2026-03-14_00-53-56.xlsx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013311_BacklogMS_2026-03-14_00-53-56.xlsx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013311_BacklogMS_2026-03-14_00-53-56.xlsx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013311_BacklogMS_2026-03-14_00-53-56.xlsx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013311_BacklogMS_2026-03-14_00-53-56.xlsx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013311_BacklogMS_2026-03-14_00-53-56.xlsx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Z67" s="5" t="inlineStr">
        <is>
          <t>34.220389</t>
        </is>
      </c>
      <c r="AA67" s="5" t="inlineStr">
        <is>
          <t>70.3800314</t>
        </is>
      </c>
      <c r="AB67" t="inlineStr">
        <is>
          <t>Boubaker Wssem</t>
        </is>
      </c>
      <c r="AC67" t="inlineStr">
        <is>
          <t>013311_BacklogMS_2026-03-14_00-53-56.xlsx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Mejri Jihed</t>
        </is>
      </c>
      <c r="AC68" t="inlineStr">
        <is>
          <t>013311_BacklogMS_2026-03-14_00-53-56.xlsx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Mimouni Belgacem</t>
        </is>
      </c>
      <c r="AC69" t="inlineStr">
        <is>
          <t>013311_BacklogMS_2026-03-14_00-53-56.xlsx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013311_BacklogMS_2026-03-14_00-53-56.xlsx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013311_BacklogMS_2026-03-14_00-53-56.xlsx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013311_BacklogMS_2026-03-14_00-53-56.xlsx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013311_BacklogMS_2026-03-14_00-53-56.xlsx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013311_BacklogMS_2026-03-14_00-53-56.xlsx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013311_BacklogMS_2026-03-14_00-53-56.xlsx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013311_BacklogMS_2026-03-14_00-53-56.xlsx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013311_BacklogMS_2026-03-14_00-53-56.xlsx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013311_BacklogMS_2026-03-14_00-53-56.xlsx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013311_BacklogMS_2026-03-14_00-53-56.xlsx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013311_BacklogMS_2026-03-14_00-53-56.xlsx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013311_BacklogMS_2026-03-14_00-53-56.xlsx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013311_BacklogMS_2026-03-14_00-53-56.xlsx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013311_BacklogMS_2026-03-14_00-53-56.xlsx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Z84" s="5" t="inlineStr">
        <is>
          <t>34.220389</t>
        </is>
      </c>
      <c r="AA84" s="5" t="inlineStr">
        <is>
          <t>70.3800314</t>
        </is>
      </c>
      <c r="AC84" t="inlineStr">
        <is>
          <t>013311_BacklogMS_2026-03-14_00-53-56.xlsx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Z85" s="5" t="inlineStr">
        <is>
          <t>34.220389</t>
        </is>
      </c>
      <c r="AA85" s="5" t="inlineStr">
        <is>
          <t>70.3800314</t>
        </is>
      </c>
      <c r="AC85" t="inlineStr">
        <is>
          <t>013311_BacklogMS_2026-03-14_00-53-56.xlsx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C86" t="inlineStr">
        <is>
          <t>013311_BacklogMS_2026-03-14_00-53-56.xlsx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Z87" s="5" t="inlineStr">
        <is>
          <t>34.220389</t>
        </is>
      </c>
      <c r="AA87" s="5" t="inlineStr">
        <is>
          <t>70.3800314</t>
        </is>
      </c>
      <c r="AC87" t="inlineStr">
        <is>
          <t>013311_BacklogMS_2026-03-14_00-53-56.xlsx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Mimouni Belgacem</t>
        </is>
      </c>
      <c r="AC88" t="inlineStr">
        <is>
          <t>013311_BacklogMS_2026-03-14_00-53-56.xlsx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Mejri Jihed</t>
        </is>
      </c>
      <c r="AC89" t="inlineStr">
        <is>
          <t>013311_BacklogMS_2026-03-14_00-53-56.xlsx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Mejri Jihed</t>
        </is>
      </c>
      <c r="AC90" t="inlineStr">
        <is>
          <t>013311_BacklogMS_2026-03-14_00-53-56.xlsx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rabie Jrad</t>
        </is>
      </c>
      <c r="AC91" t="inlineStr">
        <is>
          <t>013311_BacklogMS_2026-03-14_00-53-56.xlsx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Z92" s="5" t="inlineStr">
        <is>
          <t>34.220389</t>
        </is>
      </c>
      <c r="AA92" s="5" t="inlineStr">
        <is>
          <t>70.3800314</t>
        </is>
      </c>
      <c r="AC92" t="inlineStr">
        <is>
          <t>013311_BacklogMS_2026-03-14_00-53-56.xlsx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Mazgou Mohamed</t>
        </is>
      </c>
      <c r="AC93" t="inlineStr">
        <is>
          <t>013311_BacklogMS_2026-03-14_00-53-56.xlsx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013311_BacklogMS_2026-03-14_00-53-56.xlsx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013311_BacklogMS_2026-03-14_00-53-56.xlsx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Mazgou Mohamed</t>
        </is>
      </c>
      <c r="AC96" t="inlineStr">
        <is>
          <t>013311_BacklogMS_2026-03-14_00-53-56.xlsx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Mazgou Mohamed</t>
        </is>
      </c>
      <c r="AC97" t="inlineStr">
        <is>
          <t>013311_BacklogMS_2026-03-14_00-53-56.xlsx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Mazgou Mohamed</t>
        </is>
      </c>
      <c r="AC98" t="inlineStr">
        <is>
          <t>013311_BacklogMS_2026-03-14_00-53-56.xlsx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Z99" s="5" t="inlineStr">
        <is>
          <t>34.220389</t>
        </is>
      </c>
      <c r="AA99" s="5" t="inlineStr">
        <is>
          <t>70.3800314</t>
        </is>
      </c>
      <c r="AB99" t="inlineStr">
        <is>
          <t>Mazgou Mohamed</t>
        </is>
      </c>
      <c r="AC99" t="inlineStr">
        <is>
          <t>013311_BacklogMS_2026-03-14_00-53-56.xlsx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Z100" s="5" t="inlineStr">
        <is>
          <t>34.220389</t>
        </is>
      </c>
      <c r="AA100" s="5" t="inlineStr">
        <is>
          <t>70.3800314</t>
        </is>
      </c>
      <c r="AB100" t="inlineStr">
        <is>
          <t>Boubaker Wssem</t>
        </is>
      </c>
      <c r="AC100" t="inlineStr">
        <is>
          <t>013311_BacklogMS_2026-03-14_00-53-56.xlsx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Z101" s="5" t="inlineStr">
        <is>
          <t>34.220389</t>
        </is>
      </c>
      <c r="AA101" s="5" t="inlineStr">
        <is>
          <t>70.3800314</t>
        </is>
      </c>
      <c r="AB101" t="inlineStr">
        <is>
          <t>Abdessattar Hamdi</t>
        </is>
      </c>
      <c r="AC101" t="inlineStr">
        <is>
          <t>013311_BacklogMS_2026-03-14_00-53-56.xlsx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Z102" s="5" t="inlineStr">
        <is>
          <t>34.220389</t>
        </is>
      </c>
      <c r="AA102" s="5" t="inlineStr">
        <is>
          <t>70.3800314</t>
        </is>
      </c>
      <c r="AB102" t="inlineStr">
        <is>
          <t>Abdessattar Hamdi</t>
        </is>
      </c>
      <c r="AC102" t="inlineStr">
        <is>
          <t>013311_BacklogMS_2026-03-14_00-53-56.xlsx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013311_BacklogMS_2026-03-14_00-53-56.xlsx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Mazgou Mohamed</t>
        </is>
      </c>
      <c r="AC104" t="inlineStr">
        <is>
          <t>013311_BacklogMS_2026-03-14_00-53-56.xlsx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Z105" s="5" t="inlineStr">
        <is>
          <t>34.220389</t>
        </is>
      </c>
      <c r="AA105" s="5" t="inlineStr">
        <is>
          <t>70.3800314</t>
        </is>
      </c>
      <c r="AB105" t="inlineStr">
        <is>
          <t>Abdessattar Hamdi</t>
        </is>
      </c>
      <c r="AC105" t="inlineStr">
        <is>
          <t>013311_BacklogMS_2026-03-14_00-53-56.xlsx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Mazgou Mohamed</t>
        </is>
      </c>
      <c r="AC106" t="inlineStr">
        <is>
          <t>013311_BacklogMS_2026-03-14_00-53-56.xlsx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Z107" s="5" t="inlineStr">
        <is>
          <t>34.220389</t>
        </is>
      </c>
      <c r="AA107" s="5" t="inlineStr">
        <is>
          <t>70.3800314</t>
        </is>
      </c>
      <c r="AB107" t="inlineStr">
        <is>
          <t>Abdessattar Hamdi</t>
        </is>
      </c>
      <c r="AC107" t="inlineStr">
        <is>
          <t>013311_BacklogMS_2026-03-14_00-53-56.xlsx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Z108" s="5" t="inlineStr">
        <is>
          <t>34.220389</t>
        </is>
      </c>
      <c r="AA108" s="5" t="inlineStr">
        <is>
          <t>70.3800314</t>
        </is>
      </c>
      <c r="AB108" t="inlineStr">
        <is>
          <t>Mimouni Belgacem</t>
        </is>
      </c>
      <c r="AC108" t="inlineStr">
        <is>
          <t>013311_BacklogMS_2026-03-14_00-53-56.xlsx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Mazgou Mohamed</t>
        </is>
      </c>
      <c r="AC109" t="inlineStr">
        <is>
          <t>013311_BacklogMS_2026-03-14_00-53-56.xlsx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Z110" s="5" t="inlineStr">
        <is>
          <t>34.220389</t>
        </is>
      </c>
      <c r="AA110" s="5" t="inlineStr">
        <is>
          <t>70.3800314</t>
        </is>
      </c>
      <c r="AB110" t="inlineStr">
        <is>
          <t>Abdessattar Hamdi</t>
        </is>
      </c>
      <c r="AC110" t="inlineStr">
        <is>
          <t>013311_BacklogMS_2026-03-14_00-53-56.xlsx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Z111" s="5" t="inlineStr">
        <is>
          <t>34.220389</t>
        </is>
      </c>
      <c r="AA111" s="5" t="inlineStr">
        <is>
          <t>70.3800314</t>
        </is>
      </c>
      <c r="AB111" t="inlineStr">
        <is>
          <t>Abdessattar Hamdi</t>
        </is>
      </c>
      <c r="AC111" t="inlineStr">
        <is>
          <t>013311_BacklogMS_2026-03-14_00-53-56.xlsx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Mimouni Belgacem</t>
        </is>
      </c>
      <c r="AC112" t="inlineStr">
        <is>
          <t>013311_BacklogMS_2026-03-14_00-53-56.xlsx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Abdessattar Hamdi</t>
        </is>
      </c>
      <c r="AC113" t="inlineStr">
        <is>
          <t>013311_BacklogMS_2026-03-14_00-53-56.xlsx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013311_BacklogMS_2026-03-14_00-53-56.xlsx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Z115" s="5" t="inlineStr">
        <is>
          <t>34.220389</t>
        </is>
      </c>
      <c r="AA115" s="5" t="inlineStr">
        <is>
          <t>70.3800314</t>
        </is>
      </c>
      <c r="AB115" t="inlineStr">
        <is>
          <t>Mazgou Mohamed</t>
        </is>
      </c>
      <c r="AC115" t="inlineStr">
        <is>
          <t>013311_BacklogMS_2026-03-14_00-53-56.xlsx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Z116" s="5" t="inlineStr">
        <is>
          <t>34.220389</t>
        </is>
      </c>
      <c r="AA116" s="5" t="inlineStr">
        <is>
          <t>70.3800314</t>
        </is>
      </c>
      <c r="AB116" t="inlineStr">
        <is>
          <t>Abdessattar Hamdi</t>
        </is>
      </c>
      <c r="AC116" t="inlineStr">
        <is>
          <t>013311_BacklogMS_2026-03-14_00-53-56.xlsx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Z117" s="5" t="inlineStr">
        <is>
          <t>34.220389</t>
        </is>
      </c>
      <c r="AA117" s="5" t="inlineStr">
        <is>
          <t>70.3800314</t>
        </is>
      </c>
      <c r="AB117" t="inlineStr">
        <is>
          <t>Mazgou Mohamed</t>
        </is>
      </c>
      <c r="AC117" t="inlineStr">
        <is>
          <t>013311_BacklogMS_2026-03-14_00-53-56.xlsx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Z118" s="5" t="inlineStr">
        <is>
          <t>34.220389</t>
        </is>
      </c>
      <c r="AA118" s="5" t="inlineStr">
        <is>
          <t>70.3800314</t>
        </is>
      </c>
      <c r="AB118" t="inlineStr">
        <is>
          <t>Mimouni Belgacem</t>
        </is>
      </c>
      <c r="AC118" t="inlineStr">
        <is>
          <t>013311_BacklogMS_2026-03-14_00-53-56.xlsx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Z119" s="5" t="inlineStr">
        <is>
          <t>34.220389</t>
        </is>
      </c>
      <c r="AA119" s="5" t="inlineStr">
        <is>
          <t>70.3800314</t>
        </is>
      </c>
      <c r="AB119" t="inlineStr">
        <is>
          <t>Mimouni Belgacem</t>
        </is>
      </c>
      <c r="AC119" t="inlineStr">
        <is>
          <t>013311_BacklogMS_2026-03-14_00-53-56.xlsx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Z120" s="5" t="inlineStr">
        <is>
          <t>34.220389</t>
        </is>
      </c>
      <c r="AA120" s="5" t="inlineStr">
        <is>
          <t>70.3800314</t>
        </is>
      </c>
      <c r="AB120" t="inlineStr">
        <is>
          <t>Mejri Jihed</t>
        </is>
      </c>
      <c r="AC120" t="inlineStr">
        <is>
          <t>013311_BacklogMS_2026-03-14_00-53-56.xlsx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Z121" s="5" t="inlineStr">
        <is>
          <t>34.220389</t>
        </is>
      </c>
      <c r="AA121" s="5" t="inlineStr">
        <is>
          <t>70.3800314</t>
        </is>
      </c>
      <c r="AB121" t="inlineStr">
        <is>
          <t>Mimouni Belgacem</t>
        </is>
      </c>
      <c r="AC121" t="inlineStr">
        <is>
          <t>013311_BacklogMS_2026-03-14_00-53-56.xlsx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Z122" s="5" t="inlineStr">
        <is>
          <t>34.220389</t>
        </is>
      </c>
      <c r="AA122" s="5" t="inlineStr">
        <is>
          <t>70.3800314</t>
        </is>
      </c>
      <c r="AB122" t="inlineStr">
        <is>
          <t>Mimouni Belgacem</t>
        </is>
      </c>
      <c r="AC122" t="inlineStr">
        <is>
          <t>013311_BacklogMS_2026-03-14_00-53-56.xlsx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013311_BacklogMS_2026-03-14_00-53-56.xlsx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Z124" s="5" t="inlineStr">
        <is>
          <t>34.220389</t>
        </is>
      </c>
      <c r="AA124" s="5" t="inlineStr">
        <is>
          <t>70.3800314</t>
        </is>
      </c>
      <c r="AB124" t="inlineStr">
        <is>
          <t>rabie Jrad</t>
        </is>
      </c>
      <c r="AC124" t="inlineStr">
        <is>
          <t>013311_BacklogMS_2026-03-14_00-53-56.xlsx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Z125" s="5" t="inlineStr">
        <is>
          <t>34.220389</t>
        </is>
      </c>
      <c r="AA125" s="5" t="inlineStr">
        <is>
          <t>70.3800314</t>
        </is>
      </c>
      <c r="AB125" t="inlineStr">
        <is>
          <t>Mejri Jihed</t>
        </is>
      </c>
      <c r="AC125" t="inlineStr">
        <is>
          <t>013311_BacklogMS_2026-03-14_00-53-56.xlsx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013311_BacklogMS_2026-03-14_00-53-56.xlsx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Mejri Jihed</t>
        </is>
      </c>
      <c r="AC127" t="inlineStr">
        <is>
          <t>013311_BacklogMS_2026-03-14_00-53-56.xlsx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Z128" s="5" t="inlineStr">
        <is>
          <t>34.220389</t>
        </is>
      </c>
      <c r="AA128" s="5" t="inlineStr">
        <is>
          <t>70.3800314</t>
        </is>
      </c>
      <c r="AC128" t="inlineStr">
        <is>
          <t>013311_BacklogMS_2026-03-14_00-53-56.xlsx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Z129" s="5" t="inlineStr">
        <is>
          <t>34.220389</t>
        </is>
      </c>
      <c r="AA129" s="5" t="inlineStr">
        <is>
          <t>70.3800314</t>
        </is>
      </c>
      <c r="AB129" t="inlineStr">
        <is>
          <t>Mejri Jihed</t>
        </is>
      </c>
      <c r="AC129" t="inlineStr">
        <is>
          <t>013311_BacklogMS_2026-03-14_00-53-56.xlsx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013311_BacklogMS_2026-03-14_00-53-56.xlsx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Z131" s="5" t="inlineStr">
        <is>
          <t>34.220389</t>
        </is>
      </c>
      <c r="AA131" s="5" t="inlineStr">
        <is>
          <t>70.3800314</t>
        </is>
      </c>
      <c r="AB131" t="inlineStr">
        <is>
          <t>Mimouni Belgacem</t>
        </is>
      </c>
      <c r="AC131" t="inlineStr">
        <is>
          <t>013311_BacklogMS_2026-03-14_00-53-56.xlsx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Z132" s="5" t="inlineStr">
        <is>
          <t>34.220389</t>
        </is>
      </c>
      <c r="AA132" s="5" t="inlineStr">
        <is>
          <t>70.3800314</t>
        </is>
      </c>
      <c r="AB132" t="inlineStr">
        <is>
          <t>Mejri Jihed</t>
        </is>
      </c>
      <c r="AC132" t="inlineStr">
        <is>
          <t>013311_BacklogMS_2026-03-14_00-53-56.xlsx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013311_BacklogMS_2026-03-14_00-53-56.xlsx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Mazgou Mohamed</t>
        </is>
      </c>
      <c r="AC134" t="inlineStr">
        <is>
          <t>013311_BacklogMS_2026-03-14_00-53-56.xlsx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Z135" s="5" t="inlineStr">
        <is>
          <t>34.220389</t>
        </is>
      </c>
      <c r="AA135" s="5" t="inlineStr">
        <is>
          <t>70.3800314</t>
        </is>
      </c>
      <c r="AB135" t="inlineStr">
        <is>
          <t>Mimouni Belgacem</t>
        </is>
      </c>
      <c r="AC135" t="inlineStr">
        <is>
          <t>013311_BacklogMS_2026-03-14_00-53-56.xlsx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013311_BacklogMS_2026-03-14_00-53-56.xlsx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Mimouni Belgacem</t>
        </is>
      </c>
      <c r="AC137" t="inlineStr">
        <is>
          <t>013311_BacklogMS_2026-03-14_00-53-56.xlsx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013311_BacklogMS_2026-03-14_00-53-56.xlsx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013311_BacklogMS_2026-03-14_00-53-56.xlsx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Z140" s="5" t="inlineStr">
        <is>
          <t>34.220389</t>
        </is>
      </c>
      <c r="AA140" s="5" t="inlineStr">
        <is>
          <t>70.3800314</t>
        </is>
      </c>
      <c r="AB140" t="inlineStr">
        <is>
          <t>Mimouni Belgacem</t>
        </is>
      </c>
      <c r="AC140" t="inlineStr">
        <is>
          <t>013311_BacklogMS_2026-03-14_00-53-56.xlsx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Z141" s="5" t="inlineStr">
        <is>
          <t>34.220389</t>
        </is>
      </c>
      <c r="AA141" s="5" t="inlineStr">
        <is>
          <t>70.3800314</t>
        </is>
      </c>
      <c r="AB141" t="inlineStr">
        <is>
          <t>Jouini Mohamed</t>
        </is>
      </c>
      <c r="AC141" t="inlineStr">
        <is>
          <t>013311_BacklogMS_2026-03-14_00-53-56.xlsx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Z142" s="5" t="inlineStr">
        <is>
          <t>34.220389</t>
        </is>
      </c>
      <c r="AA142" s="5" t="inlineStr">
        <is>
          <t>70.3800314</t>
        </is>
      </c>
      <c r="AB142" t="inlineStr">
        <is>
          <t>Mimouni Belgacem</t>
        </is>
      </c>
      <c r="AC142" t="inlineStr">
        <is>
          <t>013311_BacklogMS_2026-03-14_00-53-56.xlsx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013311_BacklogMS_2026-03-14_00-53-56.xlsx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Z144" s="5" t="inlineStr">
        <is>
          <t>34.220389</t>
        </is>
      </c>
      <c r="AA144" s="5" t="inlineStr">
        <is>
          <t>70.3800314</t>
        </is>
      </c>
      <c r="AB144" t="inlineStr">
        <is>
          <t>Abdessattar Hamdi</t>
        </is>
      </c>
      <c r="AC144" t="inlineStr">
        <is>
          <t>013311_BacklogMS_2026-03-14_00-53-56.xlsx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Z145" s="5" t="inlineStr">
        <is>
          <t>34.220389</t>
        </is>
      </c>
      <c r="AA145" s="5" t="inlineStr">
        <is>
          <t>70.3800314</t>
        </is>
      </c>
      <c r="AB145" t="inlineStr">
        <is>
          <t>Mimouni Belgacem</t>
        </is>
      </c>
      <c r="AC145" t="inlineStr">
        <is>
          <t>013311_BacklogMS_2026-03-14_00-53-56.xlsx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Z146" s="5" t="inlineStr">
        <is>
          <t>34.220389</t>
        </is>
      </c>
      <c r="AA146" s="5" t="inlineStr">
        <is>
          <t>70.3800314</t>
        </is>
      </c>
      <c r="AC146" t="inlineStr">
        <is>
          <t>013311_BacklogMS_2026-03-14_00-53-56.xlsx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Z147" s="5" t="inlineStr">
        <is>
          <t>34.220389</t>
        </is>
      </c>
      <c r="AA147" s="5" t="inlineStr">
        <is>
          <t>70.3800314</t>
        </is>
      </c>
      <c r="AC147" t="inlineStr">
        <is>
          <t>013311_BacklogMS_2026-03-14_00-53-56.xlsx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Z148" s="5" t="inlineStr">
        <is>
          <t>34.220389</t>
        </is>
      </c>
      <c r="AA148" s="5" t="inlineStr">
        <is>
          <t>70.3800314</t>
        </is>
      </c>
      <c r="AB148" t="inlineStr">
        <is>
          <t>Jouini Mohamed</t>
        </is>
      </c>
      <c r="AC148" t="inlineStr">
        <is>
          <t>013311_BacklogMS_2026-03-14_00-53-56.xlsx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Z149" s="5" t="inlineStr">
        <is>
          <t>34.220389</t>
        </is>
      </c>
      <c r="AA149" s="5" t="inlineStr">
        <is>
          <t>70.3800314</t>
        </is>
      </c>
      <c r="AC149" t="inlineStr">
        <is>
          <t>013311_BacklogMS_2026-03-14_00-53-56.xlsx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Z150" s="5" t="inlineStr">
        <is>
          <t>34.220389</t>
        </is>
      </c>
      <c r="AA150" s="5" t="inlineStr">
        <is>
          <t>70.3800314</t>
        </is>
      </c>
      <c r="AC150" t="inlineStr">
        <is>
          <t>013311_BacklogMS_2026-03-14_00-53-56.xlsx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Z151" s="5" t="inlineStr">
        <is>
          <t>34.220389</t>
        </is>
      </c>
      <c r="AA151" s="5" t="inlineStr">
        <is>
          <t>70.3800314</t>
        </is>
      </c>
      <c r="AC151" t="inlineStr">
        <is>
          <t>013311_BacklogMS_2026-03-14_00-53-56.xlsx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Z152" s="5" t="inlineStr">
        <is>
          <t>34.220389</t>
        </is>
      </c>
      <c r="AA152" s="5" t="inlineStr">
        <is>
          <t>70.3800314</t>
        </is>
      </c>
      <c r="AC152" t="inlineStr">
        <is>
          <t>013311_BacklogMS_2026-03-14_00-53-56.xlsx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Z153" s="5" t="inlineStr">
        <is>
          <t>34.220389</t>
        </is>
      </c>
      <c r="AA153" s="5" t="inlineStr">
        <is>
          <t>70.3800314</t>
        </is>
      </c>
      <c r="AB153" t="inlineStr">
        <is>
          <t>Jouini Mohamed</t>
        </is>
      </c>
      <c r="AC153" t="inlineStr">
        <is>
          <t>013311_BacklogMS_2026-03-14_00-53-56.xlsx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Z154" s="5" t="inlineStr">
        <is>
          <t>34.220389</t>
        </is>
      </c>
      <c r="AA154" s="5" t="inlineStr">
        <is>
          <t>70.3800314</t>
        </is>
      </c>
      <c r="AB154" t="inlineStr">
        <is>
          <t>Jouini Mohamed</t>
        </is>
      </c>
      <c r="AC154" t="inlineStr">
        <is>
          <t>013311_BacklogMS_2026-03-14_00-53-56.xlsx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Z155" s="5" t="inlineStr">
        <is>
          <t>34.220389</t>
        </is>
      </c>
      <c r="AA155" s="5" t="inlineStr">
        <is>
          <t>70.3800314</t>
        </is>
      </c>
      <c r="AC155" t="inlineStr">
        <is>
          <t>013311_BacklogMS_2026-03-14_00-53-56.xlsx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Z156" s="5" t="inlineStr">
        <is>
          <t>34.220389</t>
        </is>
      </c>
      <c r="AA156" s="5" t="inlineStr">
        <is>
          <t>70.3800314</t>
        </is>
      </c>
      <c r="AC156" t="inlineStr">
        <is>
          <t>013311_BacklogMS_2026-03-14_00-53-56.xlsx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Z157" s="5" t="inlineStr">
        <is>
          <t>34.220389</t>
        </is>
      </c>
      <c r="AA157" s="5" t="inlineStr">
        <is>
          <t>70.3800314</t>
        </is>
      </c>
      <c r="AB157" t="inlineStr">
        <is>
          <t>Abdessattar Hamdi</t>
        </is>
      </c>
      <c r="AC157" t="inlineStr">
        <is>
          <t>013311_BacklogMS_2026-03-14_00-53-56.xlsx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Z158" s="5" t="inlineStr">
        <is>
          <t>34.220389</t>
        </is>
      </c>
      <c r="AA158" s="5" t="inlineStr">
        <is>
          <t>70.3800314</t>
        </is>
      </c>
      <c r="AB158" t="inlineStr">
        <is>
          <t>Jouini Mohamed</t>
        </is>
      </c>
      <c r="AC158" t="inlineStr">
        <is>
          <t>013311_BacklogMS_2026-03-14_00-53-56.xlsx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Z159" s="5" t="inlineStr">
        <is>
          <t>34.220389</t>
        </is>
      </c>
      <c r="AA159" s="5" t="inlineStr">
        <is>
          <t>70.3800314</t>
        </is>
      </c>
      <c r="AB159" t="inlineStr">
        <is>
          <t>Mimouni Belgacem</t>
        </is>
      </c>
      <c r="AC159" t="inlineStr">
        <is>
          <t>013311_BacklogMS_2026-03-14_00-53-56.xlsx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Z160" s="5" t="inlineStr">
        <is>
          <t>34.220389</t>
        </is>
      </c>
      <c r="AA160" s="5" t="inlineStr">
        <is>
          <t>70.3800314</t>
        </is>
      </c>
      <c r="AB160" t="inlineStr">
        <is>
          <t>Abdessattar Hamdi</t>
        </is>
      </c>
      <c r="AC160" t="inlineStr">
        <is>
          <t>013311_BacklogMS_2026-03-14_00-53-56.xlsx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Z161" s="5" t="inlineStr">
        <is>
          <t>34.220389</t>
        </is>
      </c>
      <c r="AA161" s="5" t="inlineStr">
        <is>
          <t>70.3800314</t>
        </is>
      </c>
      <c r="AB161" t="inlineStr">
        <is>
          <t>Mimouni Belgacem</t>
        </is>
      </c>
      <c r="AC161" t="inlineStr">
        <is>
          <t>013311_BacklogMS_2026-03-14_00-53-56.xlsx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Z162" s="5" t="inlineStr">
        <is>
          <t>34.220389</t>
        </is>
      </c>
      <c r="AA162" s="5" t="inlineStr">
        <is>
          <t>70.3800314</t>
        </is>
      </c>
      <c r="AB162" t="inlineStr">
        <is>
          <t>Abdessattar Hamdi</t>
        </is>
      </c>
      <c r="AC162" t="inlineStr">
        <is>
          <t>013311_BacklogMS_2026-03-14_00-53-56.xlsx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Z163" s="5" t="inlineStr">
        <is>
          <t>34.220389</t>
        </is>
      </c>
      <c r="AA163" s="5" t="inlineStr">
        <is>
          <t>70.3800314</t>
        </is>
      </c>
      <c r="AB163" t="inlineStr">
        <is>
          <t>Galbi Mohamed Achraf</t>
        </is>
      </c>
      <c r="AC163" t="inlineStr">
        <is>
          <t>013311_BacklogMS_2026-03-14_00-53-56.xlsx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013311_BacklogMS_2026-03-14_00-53-56.xlsx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013311_BacklogMS_2026-03-14_00-53-56.xlsx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013311_BacklogMS_2026-03-14_00-53-56.xlsx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013311_BacklogMS_2026-03-14_00-53-56.xlsx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013311_BacklogMS_2026-03-14_00-53-56.xlsx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013311_BacklogMS_2026-03-14_00-53-56.xlsx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013311_BacklogMS_2026-03-14_00-53-56.xlsx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013311_BacklogMS_2026-03-14_00-53-56.xlsx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013311_BacklogMS_2026-03-14_00-53-56.xlsx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Z173" s="5" t="inlineStr">
        <is>
          <t>34.220389</t>
        </is>
      </c>
      <c r="AA173" s="5" t="inlineStr">
        <is>
          <t>70.3800314</t>
        </is>
      </c>
      <c r="AB173" t="inlineStr">
        <is>
          <t>Galbi Mohamed Achraf</t>
        </is>
      </c>
      <c r="AC173" t="inlineStr">
        <is>
          <t>013311_BacklogMS_2026-03-14_00-53-56.xlsx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Z174" s="5" t="inlineStr">
        <is>
          <t>34.220389</t>
        </is>
      </c>
      <c r="AA174" s="5" t="inlineStr">
        <is>
          <t>70.3800314</t>
        </is>
      </c>
      <c r="AB174" t="inlineStr">
        <is>
          <t>Galbi Mohamed Achraf</t>
        </is>
      </c>
      <c r="AC174" t="inlineStr">
        <is>
          <t>013311_BacklogMS_2026-03-14_00-53-56.xlsx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Z175" s="5" t="inlineStr">
        <is>
          <t>34.220389</t>
        </is>
      </c>
      <c r="AA175" s="5" t="inlineStr">
        <is>
          <t>70.3800314</t>
        </is>
      </c>
      <c r="AB175" t="inlineStr">
        <is>
          <t>Kefifi Bessem</t>
        </is>
      </c>
      <c r="AC175" t="inlineStr">
        <is>
          <t>013311_BacklogMS_2026-03-14_00-53-56.xlsx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Z176" s="5" t="inlineStr">
        <is>
          <t>34.220389</t>
        </is>
      </c>
      <c r="AA176" s="5" t="inlineStr">
        <is>
          <t>70.3800314</t>
        </is>
      </c>
      <c r="AB176" t="inlineStr">
        <is>
          <t>Kefifi Bessem</t>
        </is>
      </c>
      <c r="AC176" t="inlineStr">
        <is>
          <t>013311_BacklogMS_2026-03-14_00-53-56.xlsx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Z177" s="5" t="inlineStr">
        <is>
          <t>34.220389</t>
        </is>
      </c>
      <c r="AA177" s="5" t="inlineStr">
        <is>
          <t>70.3800314</t>
        </is>
      </c>
      <c r="AB177" t="inlineStr">
        <is>
          <t>Galbi Mohamed Achraf</t>
        </is>
      </c>
      <c r="AC177" t="inlineStr">
        <is>
          <t>013311_BacklogMS_2026-03-14_00-53-56.xlsx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Z178" s="5" t="inlineStr">
        <is>
          <t>34.220389</t>
        </is>
      </c>
      <c r="AA178" s="5" t="inlineStr">
        <is>
          <t>70.3800314</t>
        </is>
      </c>
      <c r="AB178" t="inlineStr">
        <is>
          <t>Kefifi Bessem</t>
        </is>
      </c>
      <c r="AC178" t="inlineStr">
        <is>
          <t>013311_BacklogMS_2026-03-14_00-53-56.xlsx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Z179" s="5" t="inlineStr">
        <is>
          <t>34.220389</t>
        </is>
      </c>
      <c r="AA179" s="5" t="inlineStr">
        <is>
          <t>70.3800314</t>
        </is>
      </c>
      <c r="AB179" t="inlineStr">
        <is>
          <t>Galbi Mohamed Achraf</t>
        </is>
      </c>
      <c r="AC179" t="inlineStr">
        <is>
          <t>013311_BacklogMS_2026-03-14_00-53-56.xlsx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Z180" s="5" t="inlineStr">
        <is>
          <t>34.220389</t>
        </is>
      </c>
      <c r="AA180" s="5" t="inlineStr">
        <is>
          <t>70.3800314</t>
        </is>
      </c>
      <c r="AB180" t="inlineStr">
        <is>
          <t>Galbi Mohamed Achraf</t>
        </is>
      </c>
      <c r="AC180" t="inlineStr">
        <is>
          <t>013311_BacklogMS_2026-03-14_00-53-56.xlsx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Z181" s="5" t="inlineStr">
        <is>
          <t>34.220389</t>
        </is>
      </c>
      <c r="AA181" s="5" t="inlineStr">
        <is>
          <t>70.3800314</t>
        </is>
      </c>
      <c r="AB181" t="inlineStr">
        <is>
          <t>Galbi Mohamed Achraf</t>
        </is>
      </c>
      <c r="AC181" t="inlineStr">
        <is>
          <t>013311_BacklogMS_2026-03-14_00-53-56.xlsx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Kefifi Bessem</t>
        </is>
      </c>
      <c r="AC182" t="inlineStr">
        <is>
          <t>013311_BacklogMS_2026-03-14_00-53-56.xlsx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Kefifi Bessem</t>
        </is>
      </c>
      <c r="AC183" t="inlineStr">
        <is>
          <t>013311_BacklogMS_2026-03-14_00-53-56.xlsx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Galbi Mohamed Achraf</t>
        </is>
      </c>
      <c r="AC184" t="inlineStr">
        <is>
          <t>013311_BacklogMS_2026-03-14_00-53-56.xlsx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Z185" s="5" t="inlineStr">
        <is>
          <t>34.220389</t>
        </is>
      </c>
      <c r="AA185" s="5" t="inlineStr">
        <is>
          <t>70.3800314</t>
        </is>
      </c>
      <c r="AB185" t="inlineStr">
        <is>
          <t>Galbi Mohamed Achraf</t>
        </is>
      </c>
      <c r="AC185" t="inlineStr">
        <is>
          <t>013311_BacklogMS_2026-03-14_00-53-56.xlsx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Z186" s="5" t="inlineStr">
        <is>
          <t>34.220389</t>
        </is>
      </c>
      <c r="AA186" s="5" t="inlineStr">
        <is>
          <t>70.3800314</t>
        </is>
      </c>
      <c r="AB186" t="inlineStr">
        <is>
          <t>Galbi Mohamed Achraf</t>
        </is>
      </c>
      <c r="AC186" t="inlineStr">
        <is>
          <t>013311_BacklogMS_2026-03-14_00-53-56.xlsx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Galbi Mohamed Achraf</t>
        </is>
      </c>
      <c r="AC187" t="inlineStr">
        <is>
          <t>013311_BacklogMS_2026-03-14_00-53-56.xlsx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Z188" s="5" t="inlineStr">
        <is>
          <t>34.220389</t>
        </is>
      </c>
      <c r="AA188" s="5" t="inlineStr">
        <is>
          <t>70.3800314</t>
        </is>
      </c>
      <c r="AB188" t="inlineStr">
        <is>
          <t>Kefifi Bessem</t>
        </is>
      </c>
      <c r="AC188" t="inlineStr">
        <is>
          <t>013311_BacklogMS_2026-03-14_00-53-56.xlsx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Z189" s="5" t="inlineStr">
        <is>
          <t>34.220389</t>
        </is>
      </c>
      <c r="AA189" s="5" t="inlineStr">
        <is>
          <t>70.3800314</t>
        </is>
      </c>
      <c r="AB189" t="inlineStr">
        <is>
          <t>Kefifi Bessem</t>
        </is>
      </c>
      <c r="AC189" t="inlineStr">
        <is>
          <t>013311_BacklogMS_2026-03-14_00-53-56.xlsx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Z190" s="5" t="inlineStr">
        <is>
          <t>34.220389</t>
        </is>
      </c>
      <c r="AA190" s="5" t="inlineStr">
        <is>
          <t>70.3800314</t>
        </is>
      </c>
      <c r="AB190" t="inlineStr">
        <is>
          <t>Galbi Mohamed Achraf</t>
        </is>
      </c>
      <c r="AC190" t="inlineStr">
        <is>
          <t>013311_BacklogMS_2026-03-14_00-53-56.xlsx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Galbi Mohamed Achraf</t>
        </is>
      </c>
      <c r="AC191" t="inlineStr">
        <is>
          <t>013311_BacklogMS_2026-03-14_00-53-56.xlsx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Z192" s="5" t="inlineStr">
        <is>
          <t>34.220389</t>
        </is>
      </c>
      <c r="AA192" s="5" t="inlineStr">
        <is>
          <t>70.3800314</t>
        </is>
      </c>
      <c r="AB192" t="inlineStr">
        <is>
          <t>Galbi Mohamed Achraf</t>
        </is>
      </c>
      <c r="AC192" t="inlineStr">
        <is>
          <t>013311_BacklogMS_2026-03-14_00-53-56.xlsx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Z193" s="5" t="inlineStr">
        <is>
          <t>34.220389</t>
        </is>
      </c>
      <c r="AA193" s="5" t="inlineStr">
        <is>
          <t>70.3800314</t>
        </is>
      </c>
      <c r="AB193" t="inlineStr">
        <is>
          <t>Galbi Mohamed Achraf</t>
        </is>
      </c>
      <c r="AC193" t="inlineStr">
        <is>
          <t>013311_BacklogMS_2026-03-14_00-53-56.xlsx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Z194" s="5" t="inlineStr">
        <is>
          <t>34.220389</t>
        </is>
      </c>
      <c r="AA194" s="5" t="inlineStr">
        <is>
          <t>70.3800314</t>
        </is>
      </c>
      <c r="AB194" t="inlineStr">
        <is>
          <t>Galbi Mohamed Achraf</t>
        </is>
      </c>
      <c r="AC194" t="inlineStr">
        <is>
          <t>013311_BacklogMS_2026-03-14_00-53-56.xlsx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Z195" s="5" t="inlineStr">
        <is>
          <t>34.220389</t>
        </is>
      </c>
      <c r="AA195" s="5" t="inlineStr">
        <is>
          <t>70.3800314</t>
        </is>
      </c>
      <c r="AB195" t="inlineStr">
        <is>
          <t>Galbi Mohamed Achraf</t>
        </is>
      </c>
      <c r="AC195" t="inlineStr">
        <is>
          <t>013311_BacklogMS_2026-03-14_00-53-56.xlsx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Z196" s="5" t="inlineStr">
        <is>
          <t>34.220389</t>
        </is>
      </c>
      <c r="AA196" s="5" t="inlineStr">
        <is>
          <t>70.3800314</t>
        </is>
      </c>
      <c r="AB196" t="inlineStr">
        <is>
          <t>Kefifi Bessem</t>
        </is>
      </c>
      <c r="AC196" t="inlineStr">
        <is>
          <t>013311_BacklogMS_2026-03-14_00-53-56.xlsx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Z197" s="5" t="inlineStr">
        <is>
          <t>34.220389</t>
        </is>
      </c>
      <c r="AA197" s="5" t="inlineStr">
        <is>
          <t>70.3800314</t>
        </is>
      </c>
      <c r="AB197" t="inlineStr">
        <is>
          <t>Kefifi Bessem</t>
        </is>
      </c>
      <c r="AC197" t="inlineStr">
        <is>
          <t>013311_BacklogMS_2026-03-14_00-53-56.xlsx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Kefifi Bessem</t>
        </is>
      </c>
      <c r="AC198" t="inlineStr">
        <is>
          <t>013311_BacklogMS_2026-03-14_00-53-56.xlsx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Kefifi Bessem</t>
        </is>
      </c>
      <c r="AC199" t="inlineStr">
        <is>
          <t>013311_BacklogMS_2026-03-14_00-53-56.xlsx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Galbi Mohamed Achraf</t>
        </is>
      </c>
      <c r="AC200" t="inlineStr">
        <is>
          <t>013311_BacklogMS_2026-03-14_00-53-56.xlsx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Kefifi Bessem</t>
        </is>
      </c>
      <c r="AC201" t="inlineStr">
        <is>
          <t>013311_BacklogMS_2026-03-14_00-53-56.xlsx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Galbi Mohamed Achraf</t>
        </is>
      </c>
      <c r="AC202" t="inlineStr">
        <is>
          <t>013311_BacklogMS_2026-03-14_00-53-56.xlsx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Galbi Mohamed Achraf</t>
        </is>
      </c>
      <c r="AC203" t="inlineStr">
        <is>
          <t>013311_BacklogMS_2026-03-14_00-53-56.xlsx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Z204" s="5" t="inlineStr">
        <is>
          <t>34.220389</t>
        </is>
      </c>
      <c r="AA204" s="5" t="inlineStr">
        <is>
          <t>70.3800314</t>
        </is>
      </c>
      <c r="AB204" t="inlineStr">
        <is>
          <t>Kefifi Bessem</t>
        </is>
      </c>
      <c r="AC204" t="inlineStr">
        <is>
          <t>013311_BacklogMS_2026-03-14_00-53-56.xlsx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Kefifi Bessem</t>
        </is>
      </c>
      <c r="AC205" t="inlineStr">
        <is>
          <t>013311_BacklogMS_2026-03-14_00-53-56.xlsx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Z206" s="5" t="inlineStr">
        <is>
          <t>34.220389</t>
        </is>
      </c>
      <c r="AA206" s="5" t="inlineStr">
        <is>
          <t>70.3800314</t>
        </is>
      </c>
      <c r="AC206" t="inlineStr">
        <is>
          <t>013311_BacklogMS_2026-03-14_00-53-56.xlsx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Kefifi Bessem</t>
        </is>
      </c>
      <c r="AC207" t="inlineStr">
        <is>
          <t>013311_BacklogMS_2026-03-14_00-53-56.xlsx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013311_BacklogMS_2026-03-14_00-53-56.xlsx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013311_BacklogMS_2026-03-14_00-53-56.xlsx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Eddinejabou Issam</t>
        </is>
      </c>
      <c r="AC210" t="inlineStr">
        <is>
          <t>013311_BacklogMS_2026-03-14_00-53-56.xlsx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013311_BacklogMS_2026-03-14_00-53-56.xlsx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013311_BacklogMS_2026-03-14_00-53-56.xlsx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013311_BacklogMS_2026-03-14_00-53-56.xlsx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013311_BacklogMS_2026-03-14_00-53-56.xlsx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013311_BacklogMS_2026-03-14_00-53-56.xlsx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013311_BacklogMS_2026-03-14_00-53-56.xlsx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013311_BacklogMS_2026-03-14_00-53-56.xlsx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013311_BacklogMS_2026-03-14_00-53-56.xlsx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013311_BacklogMS_2026-03-14_00-53-56.xlsx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Z220" s="5" t="inlineStr">
        <is>
          <t>34.220389</t>
        </is>
      </c>
      <c r="AA220" s="5" t="inlineStr">
        <is>
          <t>70.3800314</t>
        </is>
      </c>
      <c r="AB220" t="inlineStr">
        <is>
          <t>Eddinejabou Issam</t>
        </is>
      </c>
      <c r="AC220" t="inlineStr">
        <is>
          <t>013311_BacklogMS_2026-03-14_00-53-56.xlsx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Z221" s="5" t="inlineStr">
        <is>
          <t>34.220389</t>
        </is>
      </c>
      <c r="AA221" s="5" t="inlineStr">
        <is>
          <t>70.3800314</t>
        </is>
      </c>
      <c r="AC221" t="inlineStr">
        <is>
          <t>013311_BacklogMS_2026-03-14_00-53-56.xlsx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Z222" s="5" t="inlineStr">
        <is>
          <t>34.220389</t>
        </is>
      </c>
      <c r="AA222" s="5" t="inlineStr">
        <is>
          <t>70.3800314</t>
        </is>
      </c>
      <c r="AB222" t="inlineStr">
        <is>
          <t>Ayoub Issam Eddine</t>
        </is>
      </c>
      <c r="AC222" t="inlineStr">
        <is>
          <t>013311_BacklogMS_2026-03-14_00-53-56.xlsx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Eddinejabou Issam</t>
        </is>
      </c>
      <c r="AC223" t="inlineStr">
        <is>
          <t>013311_BacklogMS_2026-03-14_00-53-56.xlsx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013311_BacklogMS_2026-03-14_00-53-56.xlsx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Z225" s="5" t="inlineStr">
        <is>
          <t>34.220389</t>
        </is>
      </c>
      <c r="AA225" s="5" t="inlineStr">
        <is>
          <t>70.3800314</t>
        </is>
      </c>
      <c r="AB225" t="inlineStr">
        <is>
          <t>Eddinejabou Issam</t>
        </is>
      </c>
      <c r="AC225" t="inlineStr">
        <is>
          <t>013311_BacklogMS_2026-03-14_00-53-56.xlsx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Z226" s="5" t="inlineStr">
        <is>
          <t>34.220389</t>
        </is>
      </c>
      <c r="AA226" s="5" t="inlineStr">
        <is>
          <t>70.3800314</t>
        </is>
      </c>
      <c r="AB226" t="inlineStr">
        <is>
          <t>Eddinejabou Issam</t>
        </is>
      </c>
      <c r="AC226" t="inlineStr">
        <is>
          <t>013311_BacklogMS_2026-03-14_00-53-56.xlsx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013311_BacklogMS_2026-03-14_00-53-56.xlsx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Z228" s="5" t="inlineStr">
        <is>
          <t>34.220389</t>
        </is>
      </c>
      <c r="AA228" s="5" t="inlineStr">
        <is>
          <t>70.3800314</t>
        </is>
      </c>
      <c r="AB228" t="inlineStr">
        <is>
          <t>mohamed yengui</t>
        </is>
      </c>
      <c r="AC228" t="inlineStr">
        <is>
          <t>013311_BacklogMS_2026-03-14_00-53-56.xlsx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Z229" s="5" t="inlineStr">
        <is>
          <t>34.220389</t>
        </is>
      </c>
      <c r="AA229" s="5" t="inlineStr">
        <is>
          <t>70.3800314</t>
        </is>
      </c>
      <c r="AB229" t="inlineStr">
        <is>
          <t>Eddinejabou Issam</t>
        </is>
      </c>
      <c r="AC229" t="inlineStr">
        <is>
          <t>013311_BacklogMS_2026-03-14_00-53-56.xlsx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Z230" s="5" t="inlineStr">
        <is>
          <t>34.220389</t>
        </is>
      </c>
      <c r="AA230" s="5" t="inlineStr">
        <is>
          <t>70.3800314</t>
        </is>
      </c>
      <c r="AB230" t="inlineStr">
        <is>
          <t>Aoun Amine</t>
        </is>
      </c>
      <c r="AC230" t="inlineStr">
        <is>
          <t>013311_BacklogMS_2026-03-14_00-53-56.xlsx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Z231" s="5" t="inlineStr">
        <is>
          <t>34.220389</t>
        </is>
      </c>
      <c r="AA231" s="5" t="inlineStr">
        <is>
          <t>70.3800314</t>
        </is>
      </c>
      <c r="AB231" t="inlineStr">
        <is>
          <t>Eddinejabou Issam</t>
        </is>
      </c>
      <c r="AC231" t="inlineStr">
        <is>
          <t>013311_BacklogMS_2026-03-14_00-53-56.xlsx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Z232" s="5" t="inlineStr">
        <is>
          <t>34.220389</t>
        </is>
      </c>
      <c r="AA232" s="5" t="inlineStr">
        <is>
          <t>70.3800314</t>
        </is>
      </c>
      <c r="AB232" t="inlineStr">
        <is>
          <t>Eddinejabou Issam</t>
        </is>
      </c>
      <c r="AC232" t="inlineStr">
        <is>
          <t>013311_BacklogMS_2026-03-14_00-53-56.xlsx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Z233" s="5" t="inlineStr">
        <is>
          <t>34.220389</t>
        </is>
      </c>
      <c r="AA233" s="5" t="inlineStr">
        <is>
          <t>70.3800314</t>
        </is>
      </c>
      <c r="AB233" t="inlineStr">
        <is>
          <t>Aoun Amine</t>
        </is>
      </c>
      <c r="AC233" t="inlineStr">
        <is>
          <t>013311_BacklogMS_2026-03-14_00-53-56.xlsx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Eddinejabou Issam</t>
        </is>
      </c>
      <c r="AC234" t="inlineStr">
        <is>
          <t>013311_BacklogMS_2026-03-14_00-53-56.xlsx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Z235" s="5" t="inlineStr">
        <is>
          <t>34.220389</t>
        </is>
      </c>
      <c r="AA235" s="5" t="inlineStr">
        <is>
          <t>70.3800314</t>
        </is>
      </c>
      <c r="AB235" t="inlineStr">
        <is>
          <t>Eddinejabou Issam</t>
        </is>
      </c>
      <c r="AC235" t="inlineStr">
        <is>
          <t>013311_BacklogMS_2026-03-14_00-53-56.xlsx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Z236" s="5" t="inlineStr">
        <is>
          <t>34.220389</t>
        </is>
      </c>
      <c r="AA236" s="5" t="inlineStr">
        <is>
          <t>70.3800314</t>
        </is>
      </c>
      <c r="AB236" t="inlineStr">
        <is>
          <t>mohamed yengui</t>
        </is>
      </c>
      <c r="AC236" t="inlineStr">
        <is>
          <t>013311_BacklogMS_2026-03-14_00-53-56.xlsx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Z237" s="5" t="inlineStr">
        <is>
          <t>34.220389</t>
        </is>
      </c>
      <c r="AA237" s="5" t="inlineStr">
        <is>
          <t>70.3800314</t>
        </is>
      </c>
      <c r="AB237" t="inlineStr">
        <is>
          <t>Eddinejabou Issam</t>
        </is>
      </c>
      <c r="AC237" t="inlineStr">
        <is>
          <t>013311_BacklogMS_2026-03-14_00-53-56.xlsx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013311_BacklogMS_2026-03-14_00-53-56.xlsx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Z239" s="5" t="inlineStr">
        <is>
          <t>34.220389</t>
        </is>
      </c>
      <c r="AA239" s="5" t="inlineStr">
        <is>
          <t>70.3800314</t>
        </is>
      </c>
      <c r="AB239" t="inlineStr">
        <is>
          <t>mohamed yengui</t>
        </is>
      </c>
      <c r="AC239" t="inlineStr">
        <is>
          <t>013311_BacklogMS_2026-03-14_00-53-56.xlsx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Z240" s="5" t="inlineStr">
        <is>
          <t>34.220389</t>
        </is>
      </c>
      <c r="AA240" s="5" t="inlineStr">
        <is>
          <t>70.3800314</t>
        </is>
      </c>
      <c r="AB240" t="inlineStr">
        <is>
          <t>Eddinejabou Issam</t>
        </is>
      </c>
      <c r="AC240" t="inlineStr">
        <is>
          <t>013311_BacklogMS_2026-03-14_00-53-56.xlsx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Z241" s="5" t="inlineStr">
        <is>
          <t>34.220389</t>
        </is>
      </c>
      <c r="AA241" s="5" t="inlineStr">
        <is>
          <t>70.3800314</t>
        </is>
      </c>
      <c r="AB241" t="inlineStr">
        <is>
          <t>Eddinejabou Issam</t>
        </is>
      </c>
      <c r="AC241" t="inlineStr">
        <is>
          <t>013311_BacklogMS_2026-03-14_00-53-56.xlsx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013311_BacklogMS_2026-03-14_00-53-56.xlsx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Eddinejabou Issam</t>
        </is>
      </c>
      <c r="AC243" t="inlineStr">
        <is>
          <t>013311_BacklogMS_2026-03-14_00-53-56.xlsx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013311_BacklogMS_2026-03-14_00-53-56.xlsx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Z245" s="5" t="inlineStr">
        <is>
          <t>34.220389</t>
        </is>
      </c>
      <c r="AA245" s="5" t="inlineStr">
        <is>
          <t>70.3800314</t>
        </is>
      </c>
      <c r="AB245" t="inlineStr">
        <is>
          <t>Ayoub Issam Eddine</t>
        </is>
      </c>
      <c r="AC245" t="inlineStr">
        <is>
          <t>013311_BacklogMS_2026-03-14_00-53-56.xlsx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Z246" s="5" t="inlineStr">
        <is>
          <t>34.220389</t>
        </is>
      </c>
      <c r="AA246" s="5" t="inlineStr">
        <is>
          <t>70.3800314</t>
        </is>
      </c>
      <c r="AB246" t="inlineStr">
        <is>
          <t>Eddinejabou Issam</t>
        </is>
      </c>
      <c r="AC246" t="inlineStr">
        <is>
          <t>013311_BacklogMS_2026-03-14_00-53-56.xlsx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013311_BacklogMS_2026-03-14_00-53-56.xlsx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Z248" s="5" t="inlineStr">
        <is>
          <t>34.220389</t>
        </is>
      </c>
      <c r="AA248" s="5" t="inlineStr">
        <is>
          <t>70.3800314</t>
        </is>
      </c>
      <c r="AB248" t="inlineStr">
        <is>
          <t>Aoun Amine</t>
        </is>
      </c>
      <c r="AC248" t="inlineStr">
        <is>
          <t>013311_BacklogMS_2026-03-14_00-53-56.xlsx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Ayoub Issam Eddine</t>
        </is>
      </c>
      <c r="AC249" t="inlineStr">
        <is>
          <t>013311_BacklogMS_2026-03-14_00-53-56.xlsx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Z250" s="5" t="inlineStr">
        <is>
          <t>34.220389</t>
        </is>
      </c>
      <c r="AA250" s="5" t="inlineStr">
        <is>
          <t>70.3800314</t>
        </is>
      </c>
      <c r="AB250" t="inlineStr">
        <is>
          <t>Eddinejabou Issam</t>
        </is>
      </c>
      <c r="AC250" t="inlineStr">
        <is>
          <t>013311_BacklogMS_2026-03-14_00-53-56.xlsx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Ayoub Issam Eddine</t>
        </is>
      </c>
      <c r="AC251" t="inlineStr">
        <is>
          <t>013311_BacklogMS_2026-03-14_00-53-56.xlsx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Eddinejabou Issam</t>
        </is>
      </c>
      <c r="AC252" t="inlineStr">
        <is>
          <t>013311_BacklogMS_2026-03-14_00-53-56.xlsx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013311_BacklogMS_2026-03-14_00-53-56.xlsx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013311_BacklogMS_2026-03-14_00-53-56.xlsx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013311_BacklogMS_2026-03-14_00-53-56.xlsx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013311_BacklogMS_2026-03-14_00-53-56.xlsx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2026-03-15T00:36:00Z</dcterms:created>
  <dcterms:modified xsi:type="dcterms:W3CDTF">2026-03-15T00:36:01Z</dcterms:modified>
</cp:coreProperties>
</file>