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123258_Liste_EDS_actif230_1.xlsx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123258_Liste_EDS_actif230_1.xlsx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123258_Liste_EDS_actif230_1.xlsx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Z5" s="5" t="n">
        <v>34.220389</v>
      </c>
      <c r="AA5" s="5" t="n">
        <v>70.38003139999999</v>
      </c>
      <c r="AC5" t="inlineStr">
        <is>
          <t>123258_Liste_EDS_actif230_1.xlsx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123258_Liste_EDS_actif230_1.xlsx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123258_Liste_EDS_actif230_1.xlsx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123258_Liste_EDS_actif230_1.xlsx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123258_Liste_EDS_actif230_1.xlsx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123258_Liste_EDS_actif230_1.xlsx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123258_Liste_EDS_actif230_1.xlsx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123258_Liste_EDS_actif230_1.xlsx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123258_Liste_EDS_actif230_1.xlsx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123258_Liste_EDS_actif230_1.xlsx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123258_Liste_EDS_actif230_1.xlsx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123258_Liste_EDS_actif230_1.xlsx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123258_Liste_EDS_actif230_1.xlsx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123258_Liste_EDS_actif230_1.xlsx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123258_Liste_EDS_actif230_1.xlsx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123258_Liste_EDS_actif230_1.xlsx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123258_Liste_EDS_actif230_1.xlsx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123258_Liste_EDS_actif230_1.xlsx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123258_Liste_EDS_actif230_1.xlsx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123258_Liste_EDS_actif230_1.xlsx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123258_Liste_EDS_actif230_1.xlsx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123258_Liste_EDS_actif230_1.xlsx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123258_Liste_EDS_actif230_1.xlsx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123258_Liste_EDS_actif230_1.xlsx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123258_Liste_EDS_actif230_1.xlsx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123258_Liste_EDS_actif230_1.xlsx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123258_Liste_EDS_actif230_1.xlsx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123258_Liste_EDS_actif230_1.xlsx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123258_Liste_EDS_actif230_1.xlsx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123258_Liste_EDS_actif230_1.xlsx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123258_Liste_EDS_actif230_1.xlsx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123258_Liste_EDS_actif230_1.xlsx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123258_Liste_EDS_actif230_1.xlsx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Z38" s="5" t="n">
        <v>34.220389</v>
      </c>
      <c r="AA38" s="5" t="n">
        <v>70.38003139999999</v>
      </c>
      <c r="AC38" t="inlineStr">
        <is>
          <t>123258_Liste_EDS_actif230_1.xlsx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123258_Liste_EDS_actif230_1.xlsx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123258_Liste_EDS_actif230_1.xlsx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123258_Liste_EDS_actif230_1.xlsx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Z42" s="5" t="n">
        <v>34.220389</v>
      </c>
      <c r="AA42" s="5" t="n">
        <v>70.38003139999999</v>
      </c>
      <c r="AC42" t="inlineStr">
        <is>
          <t>123258_Liste_EDS_actif230_1.xlsx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Z43" s="5" t="n">
        <v>34.220389</v>
      </c>
      <c r="AA43" s="5" t="n">
        <v>70.38003139999999</v>
      </c>
      <c r="AC43" t="inlineStr">
        <is>
          <t>123258_Liste_EDS_actif230_1.xlsx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Z44" s="5" t="n">
        <v>34.220389</v>
      </c>
      <c r="AA44" s="5" t="n">
        <v>70.38003139999999</v>
      </c>
      <c r="AC44" t="inlineStr">
        <is>
          <t>123258_Liste_EDS_actif230_1.xlsx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Z45" s="5" t="n">
        <v>34.220389</v>
      </c>
      <c r="AA45" s="5" t="n">
        <v>70.38003139999999</v>
      </c>
      <c r="AC45" t="inlineStr">
        <is>
          <t>123258_Liste_EDS_actif230_1.xlsx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Z46" s="5" t="n">
        <v>34.220389</v>
      </c>
      <c r="AA46" s="5" t="n">
        <v>70.38003139999999</v>
      </c>
      <c r="AC46" t="inlineStr">
        <is>
          <t>123258_Liste_EDS_actif230_1.xlsx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123258_Liste_EDS_actif230_1.xlsx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123258_Liste_EDS_actif230_1.xlsx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Z49" s="5" t="n">
        <v>34.220389</v>
      </c>
      <c r="AA49" s="5" t="n">
        <v>70.38003139999999</v>
      </c>
      <c r="AC49" t="inlineStr">
        <is>
          <t>123258_Liste_EDS_actif230_1.xlsx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Z50" s="5" t="n">
        <v>34.220389</v>
      </c>
      <c r="AA50" s="5" t="n">
        <v>70.38003139999999</v>
      </c>
      <c r="AC50" t="inlineStr">
        <is>
          <t>123258_Liste_EDS_actif230_1.xlsx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123258_Liste_EDS_actif230_1.xlsx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Z52" s="5" t="n">
        <v>34.220389</v>
      </c>
      <c r="AA52" s="5" t="n">
        <v>70.38003139999999</v>
      </c>
      <c r="AC52" t="inlineStr">
        <is>
          <t>123258_Liste_EDS_actif230_1.xlsx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Z53" s="5" t="n">
        <v>34.220389</v>
      </c>
      <c r="AA53" s="5" t="n">
        <v>70.38003139999999</v>
      </c>
      <c r="AC53" t="inlineStr">
        <is>
          <t>123258_Liste_EDS_actif230_1.xlsx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Z54" s="5" t="n">
        <v>34.220389</v>
      </c>
      <c r="AA54" s="5" t="n">
        <v>70.38003139999999</v>
      </c>
      <c r="AC54" t="inlineStr">
        <is>
          <t>123258_Liste_EDS_actif230_1.xlsx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123258_Liste_EDS_actif230_1.xlsx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123258_Liste_EDS_actif230_1.xlsx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123258_Liste_EDS_actif230_1.xlsx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123258_Liste_EDS_actif230_1.xlsx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123258_Liste_EDS_actif230_1.xlsx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123258_Liste_EDS_actif230_1.xlsx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123258_Liste_EDS_actif230_1.xlsx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123258_Liste_EDS_actif230_1.xlsx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123258_Liste_EDS_actif230_1.xlsx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123258_Liste_EDS_actif230_1.xlsx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123258_Liste_EDS_actif230_1.xlsx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123258_Liste_EDS_actif230_1.xlsx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123258_Liste_EDS_actif230_1.xlsx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123258_Liste_EDS_actif230_1.xlsx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123258_Liste_EDS_actif230_1.xlsx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123258_Liste_EDS_actif230_1.xlsx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123258_Liste_EDS_actif230_1.xlsx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123258_Liste_EDS_actif230_1.xlsx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123258_Liste_EDS_actif230_1.xlsx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123258_Liste_EDS_actif230_1.xlsx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123258_Liste_EDS_actif230_1.xlsx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123258_Liste_EDS_actif230_1.xlsx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123258_Liste_EDS_actif230_1.xlsx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123258_Liste_EDS_actif230_1.xlsx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123258_Liste_EDS_actif230_1.xlsx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123258_Liste_EDS_actif230_1.xlsx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123258_Liste_EDS_actif230_1.xlsx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123258_Liste_EDS_actif230_1.xlsx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123258_Liste_EDS_actif230_1.xlsx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123258_Liste_EDS_actif230_1.xlsx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123258_Liste_EDS_actif230_1.xlsx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123258_Liste_EDS_actif230_1.xlsx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123258_Liste_EDS_actif230_1.xlsx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123258_Liste_EDS_actif230_1.xlsx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123258_Liste_EDS_actif230_1.xlsx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123258_Liste_EDS_actif230_1.xlsx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123258_Liste_EDS_actif230_1.xlsx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123258_Liste_EDS_actif230_1.xlsx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123258_Liste_EDS_actif230_1.xlsx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123258_Liste_EDS_actif230_1.xlsx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123258_Liste_EDS_actif230_1.xlsx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123258_Liste_EDS_actif230_1.xlsx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123258_Liste_EDS_actif230_1.xlsx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123258_Liste_EDS_actif230_1.xlsx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Z99" s="5" t="n">
        <v>34.220389</v>
      </c>
      <c r="AA99" s="5" t="n">
        <v>70.38003139999999</v>
      </c>
      <c r="AC99" t="inlineStr">
        <is>
          <t>123258_Liste_EDS_actif230_1.xlsx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Z100" s="5" t="n">
        <v>34.220389</v>
      </c>
      <c r="AA100" s="5" t="n">
        <v>70.38003139999999</v>
      </c>
      <c r="AC100" t="inlineStr">
        <is>
          <t>123258_Liste_EDS_actif230_1.xlsx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Z101" s="5" t="n">
        <v>34.220389</v>
      </c>
      <c r="AA101" s="5" t="n">
        <v>70.38003139999999</v>
      </c>
      <c r="AC101" t="inlineStr">
        <is>
          <t>123258_Liste_EDS_actif230_1.xlsx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Z102" s="5" t="n">
        <v>34.220389</v>
      </c>
      <c r="AA102" s="5" t="n">
        <v>70.38003139999999</v>
      </c>
      <c r="AC102" t="inlineStr">
        <is>
          <t>123258_Liste_EDS_actif230_1.xlsx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123258_Liste_EDS_actif230_1.xlsx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123258_Liste_EDS_actif230_1.xlsx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Z105" s="5" t="n">
        <v>34.220389</v>
      </c>
      <c r="AA105" s="5" t="n">
        <v>70.38003139999999</v>
      </c>
      <c r="AC105" t="inlineStr">
        <is>
          <t>123258_Liste_EDS_actif230_1.xlsx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123258_Liste_EDS_actif230_1.xlsx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Z107" s="5" t="n">
        <v>34.220389</v>
      </c>
      <c r="AA107" s="5" t="n">
        <v>70.38003139999999</v>
      </c>
      <c r="AC107" t="inlineStr">
        <is>
          <t>123258_Liste_EDS_actif230_1.xlsx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Z108" s="5" t="n">
        <v>34.220389</v>
      </c>
      <c r="AA108" s="5" t="n">
        <v>70.38003139999999</v>
      </c>
      <c r="AC108" t="inlineStr">
        <is>
          <t>123258_Liste_EDS_actif230_1.xlsx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123258_Liste_EDS_actif230_1.xlsx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Z110" s="5" t="n">
        <v>34.220389</v>
      </c>
      <c r="AA110" s="5" t="n">
        <v>70.38003139999999</v>
      </c>
      <c r="AC110" t="inlineStr">
        <is>
          <t>123258_Liste_EDS_actif230_1.xlsx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Z111" s="5" t="n">
        <v>34.220389</v>
      </c>
      <c r="AA111" s="5" t="n">
        <v>70.38003139999999</v>
      </c>
      <c r="AC111" t="inlineStr">
        <is>
          <t>123258_Liste_EDS_actif230_1.xlsx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123258_Liste_EDS_actif230_1.xlsx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123258_Liste_EDS_actif230_1.xlsx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Z114" s="5" t="n">
        <v>34.220389</v>
      </c>
      <c r="AA114" s="5" t="n">
        <v>70.38003139999999</v>
      </c>
      <c r="AC114" t="inlineStr">
        <is>
          <t>123258_Liste_EDS_actif230_1.xlsx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Z115" s="5" t="n">
        <v>34.220389</v>
      </c>
      <c r="AA115" s="5" t="n">
        <v>70.38003139999999</v>
      </c>
      <c r="AC115" t="inlineStr">
        <is>
          <t>123258_Liste_EDS_actif230_1.xlsx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Z116" s="5" t="n">
        <v>34.220389</v>
      </c>
      <c r="AA116" s="5" t="n">
        <v>70.38003139999999</v>
      </c>
      <c r="AC116" t="inlineStr">
        <is>
          <t>123258_Liste_EDS_actif230_1.xlsx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Z117" s="5" t="n">
        <v>34.220389</v>
      </c>
      <c r="AA117" s="5" t="n">
        <v>70.38003139999999</v>
      </c>
      <c r="AC117" t="inlineStr">
        <is>
          <t>123258_Liste_EDS_actif230_1.xlsx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Z118" s="5" t="n">
        <v>34.220389</v>
      </c>
      <c r="AA118" s="5" t="n">
        <v>70.38003139999999</v>
      </c>
      <c r="AC118" t="inlineStr">
        <is>
          <t>123258_Liste_EDS_actif230_1.xlsx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Z119" s="5" t="n">
        <v>34.220389</v>
      </c>
      <c r="AA119" s="5" t="n">
        <v>70.38003139999999</v>
      </c>
      <c r="AC119" t="inlineStr">
        <is>
          <t>123258_Liste_EDS_actif230_1.xlsx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Z120" s="5" t="n">
        <v>34.220389</v>
      </c>
      <c r="AA120" s="5" t="n">
        <v>70.38003139999999</v>
      </c>
      <c r="AC120" t="inlineStr">
        <is>
          <t>123258_Liste_EDS_actif230_1.xlsx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Z121" s="5" t="n">
        <v>34.220389</v>
      </c>
      <c r="AA121" s="5" t="n">
        <v>70.38003139999999</v>
      </c>
      <c r="AC121" t="inlineStr">
        <is>
          <t>123258_Liste_EDS_actif230_1.xlsx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Z122" s="5" t="n">
        <v>34.220389</v>
      </c>
      <c r="AA122" s="5" t="n">
        <v>70.38003139999999</v>
      </c>
      <c r="AC122" t="inlineStr">
        <is>
          <t>123258_Liste_EDS_actif230_1.xlsx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Z123" s="5" t="n">
        <v>34.220389</v>
      </c>
      <c r="AA123" s="5" t="n">
        <v>70.38003139999999</v>
      </c>
      <c r="AC123" t="inlineStr">
        <is>
          <t>123258_Liste_EDS_actif230_1.xlsx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Z124" s="5" t="n">
        <v>34.220389</v>
      </c>
      <c r="AA124" s="5" t="n">
        <v>70.38003139999999</v>
      </c>
      <c r="AC124" t="inlineStr">
        <is>
          <t>123258_Liste_EDS_actif230_1.xlsx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Z125" s="5" t="n">
        <v>34.220389</v>
      </c>
      <c r="AA125" s="5" t="n">
        <v>70.38003139999999</v>
      </c>
      <c r="AC125" t="inlineStr">
        <is>
          <t>123258_Liste_EDS_actif230_1.xlsx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Z126" s="5" t="n">
        <v>34.220389</v>
      </c>
      <c r="AA126" s="5" t="n">
        <v>70.38003139999999</v>
      </c>
      <c r="AC126" t="inlineStr">
        <is>
          <t>123258_Liste_EDS_actif230_1.xlsx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123258_Liste_EDS_actif230_1.xlsx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123258_Liste_EDS_actif230_1.xlsx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Z129" s="5" t="n">
        <v>34.220389</v>
      </c>
      <c r="AA129" s="5" t="n">
        <v>70.38003139999999</v>
      </c>
      <c r="AC129" t="inlineStr">
        <is>
          <t>123258_Liste_EDS_actif230_1.xlsx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Z130" s="5" t="n">
        <v>34.220389</v>
      </c>
      <c r="AA130" s="5" t="n">
        <v>70.38003139999999</v>
      </c>
      <c r="AC130" t="inlineStr">
        <is>
          <t>123258_Liste_EDS_actif230_1.xlsx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Z131" s="5" t="n">
        <v>34.220389</v>
      </c>
      <c r="AA131" s="5" t="n">
        <v>70.38003139999999</v>
      </c>
      <c r="AC131" t="inlineStr">
        <is>
          <t>123258_Liste_EDS_actif230_1.xlsx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Z132" s="5" t="n">
        <v>34.220389</v>
      </c>
      <c r="AA132" s="5" t="n">
        <v>70.38003139999999</v>
      </c>
      <c r="AC132" t="inlineStr">
        <is>
          <t>123258_Liste_EDS_actif230_1.xlsx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Z133" s="5" t="n">
        <v>34.220389</v>
      </c>
      <c r="AA133" s="5" t="n">
        <v>70.38003139999999</v>
      </c>
      <c r="AC133" t="inlineStr">
        <is>
          <t>123258_Liste_EDS_actif230_1.xlsx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123258_Liste_EDS_actif230_1.xlsx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Z135" s="5" t="n">
        <v>34.220389</v>
      </c>
      <c r="AA135" s="5" t="n">
        <v>70.38003139999999</v>
      </c>
      <c r="AC135" t="inlineStr">
        <is>
          <t>123258_Liste_EDS_actif230_1.xlsx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Z136" s="5" t="n">
        <v>34.220389</v>
      </c>
      <c r="AA136" s="5" t="n">
        <v>70.38003139999999</v>
      </c>
      <c r="AC136" t="inlineStr">
        <is>
          <t>123258_Liste_EDS_actif230_1.xlsx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123258_Liste_EDS_actif230_1.xlsx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123258_Liste_EDS_actif230_1.xlsx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123258_Liste_EDS_actif230_1.xlsx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Z140" s="5" t="n">
        <v>34.220389</v>
      </c>
      <c r="AA140" s="5" t="n">
        <v>70.38003139999999</v>
      </c>
      <c r="AC140" t="inlineStr">
        <is>
          <t>123258_Liste_EDS_actif230_1.xlsx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Z141" s="5" t="n">
        <v>34.220389</v>
      </c>
      <c r="AA141" s="5" t="n">
        <v>70.38003139999999</v>
      </c>
      <c r="AC141" t="inlineStr">
        <is>
          <t>123258_Liste_EDS_actif230_1.xlsx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Z142" s="5" t="n">
        <v>34.220389</v>
      </c>
      <c r="AA142" s="5" t="n">
        <v>70.38003139999999</v>
      </c>
      <c r="AC142" t="inlineStr">
        <is>
          <t>123258_Liste_EDS_actif230_1.xlsx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Z143" s="5" t="n">
        <v>34.220389</v>
      </c>
      <c r="AA143" s="5" t="n">
        <v>70.38003139999999</v>
      </c>
      <c r="AC143" t="inlineStr">
        <is>
          <t>123258_Liste_EDS_actif230_1.xlsx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Z144" s="5" t="n">
        <v>34.220389</v>
      </c>
      <c r="AA144" s="5" t="n">
        <v>70.38003139999999</v>
      </c>
      <c r="AC144" t="inlineStr">
        <is>
          <t>123258_Liste_EDS_actif230_1.xlsx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Z145" s="5" t="n">
        <v>34.220389</v>
      </c>
      <c r="AA145" s="5" t="n">
        <v>70.38003139999999</v>
      </c>
      <c r="AC145" t="inlineStr">
        <is>
          <t>123258_Liste_EDS_actif230_1.xlsx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123258_Liste_EDS_actif231_1.xlsx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123258_Liste_EDS_actif231_1.xlsx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123258_Liste_EDS_actif231_1.xlsx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123258_Liste_EDS_actif231_1.xlsx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123258_Liste_EDS_actif231_1.xlsx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123258_Liste_EDS_actif231_1.xlsx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123258_Liste_EDS_actif231_1.xlsx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123258_Liste_EDS_actif231_1.xlsx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123258_Liste_EDS_actif231_1.xlsx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123258_Liste_EDS_actif231_1.xlsx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123258_Liste_EDS_actif231_1.xlsx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123258_Liste_EDS_actif231_1.xlsx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123258_Liste_EDS_actif231_1.xlsx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123258_Liste_EDS_actif231_1.xlsx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123258_Liste_EDS_actif231_1.xlsx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123258_Liste_EDS_actif231_1.xlsx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123258_Liste_EDS_actif231_1.xlsx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123258_Liste_EDS_actif231_1.xlsx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123258_Liste_EDS_actif231_1.xlsx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123258_Liste_EDS_actif231_1.xlsx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123258_Liste_EDS_actif231_1.xlsx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123258_Liste_EDS_actif231_1.xlsx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123258_Liste_EDS_actif231_1.xlsx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123258_Liste_EDS_actif231_1.xlsx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123258_Liste_EDS_actif231_1.xlsx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123258_Liste_EDS_actif231_1.xlsx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Z172" s="5" t="n">
        <v>34.220389</v>
      </c>
      <c r="AA172" s="5" t="n">
        <v>70.38003139999999</v>
      </c>
      <c r="AC172" t="inlineStr">
        <is>
          <t>123258_Liste_EDS_actif231_1.xlsx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123258_Liste_EDS_actif231_1.xlsx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Z174" s="5" t="n">
        <v>34.220389</v>
      </c>
      <c r="AA174" s="5" t="n">
        <v>70.38003139999999</v>
      </c>
      <c r="AC174" t="inlineStr">
        <is>
          <t>123258_Liste_EDS_actif231_1.xlsx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123258_Liste_EDS_actif231_1.xlsx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123258_Liste_EDS_actif231_1.xlsx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Z177" s="5" t="n">
        <v>34.220389</v>
      </c>
      <c r="AA177" s="5" t="n">
        <v>70.38003139999999</v>
      </c>
      <c r="AC177" t="inlineStr">
        <is>
          <t>123258_Liste_EDS_actif231_1.xlsx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123258_Liste_EDS_actif231_1.xlsx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Z179" s="5" t="n">
        <v>34.220389</v>
      </c>
      <c r="AA179" s="5" t="n">
        <v>70.38003139999999</v>
      </c>
      <c r="AC179" t="inlineStr">
        <is>
          <t>123258_Liste_EDS_actif231_1.xlsx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Z180" s="5" t="n">
        <v>34.220389</v>
      </c>
      <c r="AA180" s="5" t="n">
        <v>70.38003139999999</v>
      </c>
      <c r="AC180" t="inlineStr">
        <is>
          <t>123258_Liste_EDS_actif231_1.xlsx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Z181" s="5" t="n">
        <v>34.220389</v>
      </c>
      <c r="AA181" s="5" t="n">
        <v>70.38003139999999</v>
      </c>
      <c r="AC181" t="inlineStr">
        <is>
          <t>123258_Liste_EDS_actif231_1.xlsx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123258_Liste_EDS_actif231_1.xlsx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123258_Liste_EDS_actif231_1.xlsx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123258_Liste_EDS_actif231_1.xlsx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Z185" s="5" t="n">
        <v>34.220389</v>
      </c>
      <c r="AA185" s="5" t="n">
        <v>70.38003139999999</v>
      </c>
      <c r="AC185" t="inlineStr">
        <is>
          <t>123258_Liste_EDS_actif231_1.xlsx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123258_Liste_EDS_actif231_1.xlsx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123258_Liste_EDS_actif231_1.xlsx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123258_Liste_EDS_actif231_1.xlsx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123258_Liste_EDS_actif231_1.xlsx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123258_Liste_EDS_actif231_1.xlsx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123258_Liste_EDS_actif231_1.xlsx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123258_Liste_EDS_actif231_1.xlsx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123258_Liste_EDS_actif231_1.xlsx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123258_Liste_EDS_actif231_1.xlsx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123258_Liste_EDS_actif231_1.xlsx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123258_Liste_EDS_actif231_1.xlsx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123258_Liste_EDS_actif231_1.xlsx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123258_Liste_EDS_actif231_1.xlsx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123258_Liste_EDS_actif231_1.xlsx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123258_Liste_EDS_actif231_1.xlsx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123258_Liste_EDS_actif231_1.xlsx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123258_Liste_EDS_actif231_1.xlsx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123258_Liste_EDS_actif231_1.xlsx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123258_Liste_EDS_actif231_1.xlsx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123258_Liste_EDS_actif231_1.xlsx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123258_Liste_EDS_actif231_1.xlsx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123258_Liste_EDS_actif231_1.xlsx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123258_Liste_EDS_actif231_1.xlsx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Z209" s="5" t="n">
        <v>34.220389</v>
      </c>
      <c r="AA209" s="5" t="n">
        <v>70.38003139999999</v>
      </c>
      <c r="AC209" t="inlineStr">
        <is>
          <t>123258_Liste_EDS_actif231_1.xlsx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123258_Liste_EDS_actif231_1.xlsx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123258_Liste_EDS_actif231_1.xlsx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123258_Liste_EDS_actif231_1.xlsx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Z213" s="5" t="n">
        <v>34.220389</v>
      </c>
      <c r="AA213" s="5" t="n">
        <v>70.38003139999999</v>
      </c>
      <c r="AC213" t="inlineStr">
        <is>
          <t>123258_Liste_EDS_actif231_1.xlsx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Z214" s="5" t="n">
        <v>34.220389</v>
      </c>
      <c r="AA214" s="5" t="n">
        <v>70.38003139999999</v>
      </c>
      <c r="AC214" t="inlineStr">
        <is>
          <t>123258_Liste_EDS_actif231_1.xlsx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Z215" s="5" t="n">
        <v>34.220389</v>
      </c>
      <c r="AA215" s="5" t="n">
        <v>70.38003139999999</v>
      </c>
      <c r="AC215" t="inlineStr">
        <is>
          <t>123258_Liste_EDS_actif231_1.xlsx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Z216" s="5" t="n">
        <v>34.220389</v>
      </c>
      <c r="AA216" s="5" t="n">
        <v>70.38003139999999</v>
      </c>
      <c r="AC216" t="inlineStr">
        <is>
          <t>123258_Liste_EDS_actif231_1.xlsx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123258_Liste_EDS_actif231_1.xlsx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Z218" s="5" t="n">
        <v>34.220389</v>
      </c>
      <c r="AA218" s="5" t="n">
        <v>70.38003139999999</v>
      </c>
      <c r="AC218" t="inlineStr">
        <is>
          <t>123258_Liste_EDS_actif231_1.xlsx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123258_Liste_EDS_actif231_1.xlsx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Z220" s="5" t="n">
        <v>34.220389</v>
      </c>
      <c r="AA220" s="5" t="n">
        <v>70.38003139999999</v>
      </c>
      <c r="AC220" t="inlineStr">
        <is>
          <t>123258_Liste_EDS_actif231_1.xlsx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123258_Liste_EDS_actif231_1.xlsx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Z222" s="5" t="n">
        <v>34.220389</v>
      </c>
      <c r="AA222" s="5" t="n">
        <v>70.38003139999999</v>
      </c>
      <c r="AC222" t="inlineStr">
        <is>
          <t>123258_Liste_EDS_actif231_1.xlsx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123258_Liste_EDS_actif231_1.xlsx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123258_Liste_EDS_actif231_1.xlsx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Z225" s="5" t="n">
        <v>34.220389</v>
      </c>
      <c r="AA225" s="5" t="n">
        <v>70.38003139999999</v>
      </c>
      <c r="AC225" t="inlineStr">
        <is>
          <t>123258_Liste_EDS_actif231_1.xlsx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Z226" s="5" t="n">
        <v>34.220389</v>
      </c>
      <c r="AA226" s="5" t="n">
        <v>70.38003139999999</v>
      </c>
      <c r="AC226" t="inlineStr">
        <is>
          <t>123258_Liste_EDS_actif231_1.xlsx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123258_Liste_EDS_actif231_1.xlsx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123258_Liste_EDS_actif231_1.xlsx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123258_Liste_EDS_actif232_1.xlsx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123258_Liste_EDS_actif232_1.xlsx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123258_Liste_EDS_actif232_1.xlsx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123258_Liste_EDS_actif232_1.xlsx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123258_Liste_EDS_actif232_1.xlsx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123258_Liste_EDS_actif232_1.xlsx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123258_Liste_EDS_actif232_1.xlsx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123258_Liste_EDS_actif232_1.xlsx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123258_Liste_EDS_actif232_1.xlsx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123258_Liste_EDS_actif232_1.xlsx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Z239" s="5" t="n">
        <v>34.220389</v>
      </c>
      <c r="AA239" s="5" t="n">
        <v>70.38003139999999</v>
      </c>
      <c r="AC239" t="inlineStr">
        <is>
          <t>123258_Liste_EDS_actif232_1.xlsx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Z240" s="5" t="n">
        <v>34.220389</v>
      </c>
      <c r="AA240" s="5" t="n">
        <v>70.38003139999999</v>
      </c>
      <c r="AC240" t="inlineStr">
        <is>
          <t>123258_Liste_EDS_actif232_1.xlsx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Z241" s="5" t="n">
        <v>34.220389</v>
      </c>
      <c r="AA241" s="5" t="n">
        <v>70.38003139999999</v>
      </c>
      <c r="AC241" t="inlineStr">
        <is>
          <t>123258_Liste_EDS_actif232_1.xlsx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123258_Liste_EDS_actif232_1.xlsx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123258_Liste_EDS_actif232_1.xlsx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123258_Liste_EDS_actif232_1.xlsx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123258_Liste_EDS_actif232_1.xlsx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123258_Liste_EDS_actif232_1.xlsx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123258_Liste_EDS_actif232_1.xlsx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123258_Liste_EDS_actif232_1.xlsx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123258_Liste_EDS_actif232_1.xlsx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123258_Liste_EDS_actif232_1.xlsx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123258_Liste_EDS_actif232_1.xlsx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123258_Liste_EDS_actif232_1.xlsx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123258_Liste_EDS_actif232_1.xlsx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123258_Liste_EDS_actif232_1.xlsx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123258_Liste_EDS_actif232_1.xlsx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123258_Liste_EDS_actif232_1.xlsx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123258_Liste_EDS_actif232_1.xlsx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123258_Liste_EDS_actif232_1.xlsx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123258_Liste_EDS_actif232_1.xlsx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123258_Liste_EDS_actif232_1.xlsx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Z261" s="5" t="n">
        <v>34.220389</v>
      </c>
      <c r="AA261" s="5" t="n">
        <v>70.38003139999999</v>
      </c>
      <c r="AC261" t="inlineStr">
        <is>
          <t>123258_Liste_EDS_actif232_1.xlsx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123258_Liste_EDS_actif232_1.xlsx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Z263" s="5" t="n">
        <v>34.220389</v>
      </c>
      <c r="AA263" s="5" t="n">
        <v>70.38003139999999</v>
      </c>
      <c r="AC263" t="inlineStr">
        <is>
          <t>123258_Liste_EDS_actif232_1.xlsx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Z264" s="5" t="n">
        <v>34.220389</v>
      </c>
      <c r="AA264" s="5" t="n">
        <v>70.38003139999999</v>
      </c>
      <c r="AC264" t="inlineStr">
        <is>
          <t>123258_Liste_EDS_actif232_1.xlsx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Z265" s="5" t="n">
        <v>34.220389</v>
      </c>
      <c r="AA265" s="5" t="n">
        <v>70.38003139999999</v>
      </c>
      <c r="AC265" t="inlineStr">
        <is>
          <t>123258_Liste_EDS_actif232_1.xlsx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123258_Liste_EDS_actif232_1.xlsx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Z267" s="5" t="n">
        <v>34.220389</v>
      </c>
      <c r="AA267" s="5" t="n">
        <v>70.38003139999999</v>
      </c>
      <c r="AC267" t="inlineStr">
        <is>
          <t>123258_Liste_EDS_actif232_1.xlsx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Z268" s="5" t="n">
        <v>34.220389</v>
      </c>
      <c r="AA268" s="5" t="n">
        <v>70.38003139999999</v>
      </c>
      <c r="AC268" t="inlineStr">
        <is>
          <t>123258_Liste_EDS_actif232_1.xlsx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Z269" s="5" t="n">
        <v>34.220389</v>
      </c>
      <c r="AA269" s="5" t="n">
        <v>70.38003139999999</v>
      </c>
      <c r="AC269" t="inlineStr">
        <is>
          <t>123258_Liste_EDS_actif232_1.xlsx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123258_Liste_EDS_actif232_1.xlsx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Z271" s="5" t="n">
        <v>34.220389</v>
      </c>
      <c r="AA271" s="5" t="n">
        <v>70.38003139999999</v>
      </c>
      <c r="AC271" t="inlineStr">
        <is>
          <t>123258_Liste_EDS_actif232_1.xlsx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123258_Liste_EDS_actif232_1.xlsx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Z273" s="5" t="n">
        <v>34.220389</v>
      </c>
      <c r="AA273" s="5" t="n">
        <v>70.38003139999999</v>
      </c>
      <c r="AC273" t="inlineStr">
        <is>
          <t>123258_Liste_EDS_actif232_1.xlsx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123258_Liste_EDS_actif232_1.xlsx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123258_Liste_EDS_actif233_1.xlsx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123258_Liste_EDS_actif233_1.xlsx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123258_Liste_EDS_actif233_1.xlsx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123258_Liste_EDS_actif233_1.xlsx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123258_Liste_EDS_actif233_1.xlsx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123258_Liste_EDS_actif233_1.xlsx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123258_Liste_EDS_actif233_1.xlsx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123258_Liste_EDS_actif233_1.xlsx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123258_Liste_EDS_actif233_1.xlsx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123258_Liste_EDS_actif233_1.xlsx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123258_Liste_EDS_actif233_1.xlsx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123258_Liste_EDS_actif233_1.xlsx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123258_Liste_EDS_actif233_1.xlsx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123258_Liste_EDS_actif233_1.xlsx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123258_Liste_EDS_actif233_1.xlsx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123258_Liste_EDS_actif233_1.xlsx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123258_Liste_EDS_actif233_1.xlsx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123258_Liste_EDS_actif233_1.xlsx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123258_Liste_EDS_actif233_1.xlsx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123258_Liste_EDS_actif233_1.xlsx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123258_Liste_EDS_actif233_1.xlsx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123258_Liste_EDS_actif233_1.xlsx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123258_Liste_EDS_actif233_1.xlsx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123258_Liste_EDS_actif233_1.xlsx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123258_Liste_EDS_actif233_1.xlsx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123258_Liste_EDS_actif233_1.xlsx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123258_Liste_EDS_actif233_1.xlsx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123258_Liste_EDS_actif233_1.xlsx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123258_Liste_EDS_actif233_1.xlsx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123258_Liste_EDS_actif233_1.xlsx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123258_Liste_EDS_actif233_1.xlsx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123258_Liste_EDS_actif233_1.xlsx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123258_Liste_EDS_actif233_1.xlsx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123258_Liste_EDS_actif233_1.xlsx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123258_Liste_EDS_actif233_1.xlsx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123258_Liste_EDS_actif233_1.xlsx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123258_Liste_EDS_actif233_1.xlsx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123258_Liste_EDS_actif233_1.xlsx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123258_Liste_EDS_actif233_1.xlsx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123258_Liste_EDS_actif233_1.xlsx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123258_Liste_EDS_actif233_1.xlsx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123258_Liste_EDS_actif233_1.xlsx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123258_Liste_EDS_actif233_1.xlsx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123258_Liste_EDS_actif233_1.xlsx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123258_Liste_EDS_actif233_1.xlsx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123258_Liste_EDS_actif233_1.xlsx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123258_Liste_EDS_actif233_1.xlsx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123258_Liste_EDS_actif233_1.xlsx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123258_Liste_EDS_actif233_1.xlsx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Z324" s="5" t="n">
        <v>34.220389</v>
      </c>
      <c r="AA324" s="5" t="n">
        <v>70.38003139999999</v>
      </c>
      <c r="AC324" t="inlineStr">
        <is>
          <t>123258_Liste_EDS_actif233_1.xlsx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123258_Liste_EDS_actif233_1.xlsx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123258_Liste_EDS_actif233_1.xlsx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123258_Liste_EDS_actif233_1.xlsx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123258_Liste_EDS_actif233_1.xlsx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2026-03-15T11:33:37Z</dcterms:created>
  <dcterms:modified xsi:type="dcterms:W3CDTF">2026-03-15T11:33:38Z</dcterms:modified>
</cp:coreProperties>
</file>