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111051_BacklogMS_2026-03-14_01-16-51.xlsx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111051_BacklogMS_2026-03-14_01-16-51.xlsx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111051_BacklogMS_2026-03-14_01-16-51.xlsx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111051_BacklogMS_2026-03-14_01-16-51.xlsx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111051_BacklogMS_2026-03-14_01-16-51.xlsx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111051_BacklogMS_2026-03-14_01-16-51.xlsx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111051_BacklogMS_2026-03-14_01-16-51.xlsx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111051_BacklogMS_2026-03-14_01-16-51.xlsx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111051_BacklogMS_2026-03-14_01-16-51.xlsx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111051_BacklogMS_2026-03-14_01-16-51.xlsx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111051_BacklogMS_2026-03-14_01-16-51.xlsx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111051_BacklogMS_2026-03-14_01-16-51.xlsx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111051_BacklogMS_2026-03-14_01-16-51.xlsx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111051_BacklogMS_2026-03-14_01-16-51.xlsx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111051_BacklogMS_2026-03-14_01-16-51.xlsx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111051_BacklogMS_2026-03-14_01-16-51.xlsx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111051_BacklogMS_2026-03-14_01-16-51.xlsx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111051_BacklogMS_2026-03-14_01-16-51.xlsx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111051_BacklogMS_2026-03-14_01-16-51.xlsx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111051_BacklogMS_2026-03-14_01-16-51.xlsx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111051_BacklogMS_2026-03-14_01-16-51.xlsx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111051_BacklogMS_2026-03-14_01-16-51.xlsx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111051_BacklogMS_2026-03-14_01-16-51.xlsx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111051_BacklogMS_2026-03-14_01-16-51.xlsx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111051_BacklogMS_2026-03-14_01-16-51.xlsx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111051_BacklogMS_2026-03-14_01-16-51.xlsx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111051_BacklogMS_2026-03-14_01-16-51.xlsx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111051_BacklogMS_2026-03-14_01-16-51.xlsx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111051_BacklogMS_2026-03-14_01-16-51.xlsx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111051_BacklogMS_2026-03-14_01-16-51.xlsx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111051_BacklogMS_2026-03-14_01-16-51.xlsx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111051_BacklogMS_2026-03-14_01-16-51.xlsx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111051_BacklogMS_2026-03-14_01-16-51.xlsx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111051_BacklogMS_2026-03-14_01-16-51.xlsx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111051_BacklogMS_2026-03-14_01-16-51.xlsx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111051_BacklogMS_2026-03-14_01-16-51.xlsx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111051_BacklogMS_2026-03-14_01-16-51.xlsx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111051_BacklogMS_2026-03-14_01-16-51.xlsx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111051_BacklogMS_2026-03-14_01-16-51.xlsx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111051_BacklogMS_2026-03-14_01-16-51.xlsx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111051_BacklogMS_2026-03-14_01-16-51.xlsx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111051_BacklogMS_2026-03-14_01-16-51.xlsx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111051_BacklogMS_2026-03-14_01-16-51.xlsx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111051_BacklogMS_2026-03-14_01-16-51.xlsx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111051_BacklogMS_2026-03-14_01-16-51.xlsx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111051_BacklogMS_2026-03-14_01-16-51.xlsx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111051_BacklogMS_2026-03-14_01-16-51.xlsx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111051_BacklogMS_2026-03-14_01-16-51.xlsx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111051_BacklogMS_2026-03-14_01-16-51.xlsx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111051_BacklogMS_2026-03-14_01-16-51.xlsx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111051_BacklogMS_2026-03-14_01-16-51.xlsx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111051_BacklogMS_2026-03-14_01-16-51.xlsx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111051_BacklogMS_2026-03-14_01-16-51.xlsx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111051_BacklogMS_2026-03-14_01-16-51.xlsx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111051_BacklogMS_2026-03-14_01-16-51.xlsx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111051_BacklogMS_2026-03-14_01-16-51.xlsx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111051_BacklogMS_2026-03-14_01-16-51.xlsx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111051_BacklogMS_2026-03-14_01-16-51.xlsx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111051_BacklogMS_2026-03-14_01-16-51.xlsx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111051_BacklogMS_2026-03-14_01-16-51.xlsx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111051_BacklogMS_2026-03-14_01-16-51.xlsx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111051_BacklogMS_2026-03-14_01-16-51.xlsx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111051_BacklogMS_2026-03-14_01-16-51.xlsx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111051_BacklogMS_2026-03-14_01-16-51.xlsx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111051_BacklogMS_2026-03-14_01-16-51.xlsx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111051_BacklogMS_2026-03-14_01-16-51.xlsx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111051_BacklogMS_2026-03-14_01-16-51.xlsx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111051_BacklogMS_2026-03-14_01-16-51.xlsx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111051_BacklogMS_2026-03-14_01-16-51.xlsx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111051_BacklogMS_2026-03-14_01-16-51.xlsx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111051_BacklogMS_2026-03-14_01-16-51.xlsx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111051_BacklogMS_2026-03-14_01-16-51.xlsx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111051_BacklogMS_2026-03-14_01-16-51.xlsx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111051_BacklogMS_2026-03-14_01-16-51.xlsx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111051_BacklogMS_2026-03-14_01-16-51.xlsx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111051_BacklogMS_2026-03-14_01-16-51.xlsx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111051_BacklogMS_2026-03-14_01-16-51.xlsx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111051_BacklogMS_2026-03-14_01-16-51.xlsx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111051_BacklogMS_2026-03-14_01-16-51.xlsx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111051_BacklogMS_2026-03-14_01-16-51.xlsx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111051_BacklogMS_2026-03-14_01-16-51.xlsx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111051_BacklogMS_2026-03-14_01-16-51.xlsx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111051_BacklogMS_2026-03-14_01-16-51.xlsx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111051_BacklogMS_2026-03-14_01-16-51.xlsx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111051_BacklogMS_2026-03-14_01-16-51.xlsx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111051_BacklogMS_2026-03-14_01-16-51.xlsx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111051_BacklogMS_2026-03-14_01-16-51.xlsx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111051_BacklogMS_2026-03-14_01-16-51.xlsx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111051_BacklogMS_2026-03-14_01-16-51.xlsx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111051_BacklogMS_2026-03-14_01-16-51.xlsx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111051_BacklogMS_2026-03-14_01-16-51.xlsx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111051_BacklogMS_2026-03-14_01-16-51.xlsx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111051_BacklogMS_2026-03-14_01-16-51.xlsx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111051_BacklogMS_2026-03-14_01-16-51.xlsx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111051_BacklogMS_2026-03-14_01-16-51.xlsx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111051_BacklogMS_2026-03-14_01-16-51.xlsx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111051_BacklogMS_2026-03-14_01-16-51.xlsx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111051_BacklogMS_2026-03-14_01-16-51.xlsx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111051_BacklogMS_2026-03-14_01-16-51.xlsx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111051_BacklogMS_2026-03-14_01-16-51.xlsx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111051_BacklogMS_2026-03-14_01-16-51.xlsx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111051_BacklogMS_2026-03-14_01-16-51.xlsx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111051_BacklogMS_2026-03-14_01-16-51.xlsx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111051_BacklogMS_2026-03-14_01-16-51.xlsx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111051_BacklogMS_2026-03-14_01-16-51.xlsx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111051_BacklogMS_2026-03-14_01-16-51.xlsx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111051_BacklogMS_2026-03-14_01-16-51.xlsx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111051_BacklogMS_2026-03-14_01-16-51.xlsx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111051_BacklogMS_2026-03-14_01-16-51.xlsx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111051_BacklogMS_2026-03-14_01-16-51.xlsx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111051_BacklogMS_2026-03-14_01-16-51.xlsx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111051_BacklogMS_2026-03-14_01-16-51.xlsx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111051_BacklogMS_2026-03-14_01-16-51.xlsx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111051_BacklogMS_2026-03-14_01-16-51.xlsx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111051_BacklogMS_2026-03-14_01-16-51.xlsx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111051_BacklogMS_2026-03-14_01-16-51.xlsx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111051_BacklogMS_2026-03-14_01-16-51.xlsx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111051_BacklogMS_2026-03-14_01-16-51.xlsx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111051_BacklogMS_2026-03-14_01-16-51.xlsx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111051_BacklogMS_2026-03-14_01-16-51.xlsx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111051_BacklogMS_2026-03-14_01-16-51.xlsx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111051_BacklogMS_2026-03-14_01-16-51.xlsx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111051_BacklogMS_2026-03-14_01-16-51.xlsx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111051_BacklogMS_2026-03-14_01-16-51.xlsx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111051_BacklogMS_2026-03-14_01-16-51.xlsx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111051_BacklogMS_2026-03-14_01-16-51.xlsx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111051_BacklogMS_2026-03-14_01-16-51.xlsx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111051_BacklogMS_2026-03-14_01-16-51.xlsx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111051_BacklogMS_2026-03-14_01-16-51.xlsx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111051_BacklogMS_2026-03-14_01-16-51.xlsx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111051_BacklogMS_2026-03-14_01-16-51.xlsx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111051_BacklogMS_2026-03-14_01-16-51.xlsx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111051_BacklogMS_2026-03-14_01-16-51.xlsx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111051_BacklogMS_2026-03-14_01-16-51.xlsx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111051_BacklogMS_2026-03-14_01-16-51.xlsx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111051_BacklogMS_2026-03-14_01-16-51.xlsx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111051_BacklogMS_2026-03-14_01-16-51.xlsx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111051_BacklogMS_2026-03-14_01-16-51.xlsx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111051_BacklogMS_2026-03-14_01-16-51.xlsx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111051_BacklogMS_2026-03-14_01-16-51.xlsx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111051_BacklogMS_2026-03-14_01-16-51.xlsx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111051_BacklogMS_2026-03-14_01-16-51.xlsx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111051_BacklogMS_2026-03-14_01-16-51.xlsx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111051_BacklogMS_2026-03-14_01-16-51.xlsx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111051_BacklogMS_2026-03-14_01-16-51.xlsx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111051_BacklogMS_2026-03-14_01-16-51.xlsx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111051_BacklogMS_2026-03-14_01-16-51.xlsx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111051_BacklogMS_2026-03-14_01-16-51.xlsx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111051_BacklogMS_2026-03-14_01-16-51.xlsx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111051_BacklogMS_2026-03-14_01-16-51.xlsx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111051_BacklogMS_2026-03-14_01-16-51.xlsx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111051_BacklogMS_2026-03-14_01-16-51.xlsx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111051_BacklogMS_2026-03-14_01-16-51.xlsx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111051_BacklogMS_2026-03-14_01-16-51.xlsx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111051_BacklogMS_2026-03-14_01-16-51.xlsx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111051_BacklogMS_2026-03-14_01-16-51.xlsx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111051_BacklogMS_2026-03-14_01-16-51.xlsx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111051_BacklogMS_2026-03-14_01-16-51.xlsx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111051_BacklogMS_2026-03-14_01-16-51.xlsx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111051_BacklogMS_2026-03-14_01-16-51.xlsx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111051_BacklogMS_2026-03-14_01-16-51.xlsx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111051_BacklogMS_2026-03-14_01-16-51.xlsx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111051_BacklogMS_2026-03-14_01-16-51.xlsx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111051_BacklogMS_2026-03-14_01-16-51.xlsx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111051_BacklogMS_2026-03-14_01-16-51.xlsx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111051_BacklogMS_2026-03-14_01-16-51.xlsx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111051_BacklogMS_2026-03-14_01-16-51.xlsx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111051_BacklogMS_2026-03-14_01-16-51.xlsx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111051_BacklogMS_2026-03-14_01-16-51.xlsx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111051_BacklogMS_2026-03-14_01-16-51.xlsx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111051_BacklogMS_2026-03-14_01-16-51.xlsx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111051_BacklogMS_2026-03-14_01-16-51.xlsx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111051_BacklogMS_2026-03-14_01-16-51.xlsx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111051_BacklogMS_2026-03-14_01-16-51.xlsx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111051_BacklogMS_2026-03-14_01-16-51.xlsx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111051_BacklogMS_2026-03-14_01-16-51.xlsx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111051_BacklogMS_2026-03-14_01-16-51.xlsx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111051_BacklogMS_2026-03-14_01-16-51.xlsx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111051_BacklogMS_2026-03-14_01-16-51.xlsx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111051_BacklogMS_2026-03-14_01-16-51.xlsx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111051_BacklogMS_2026-03-14_01-16-51.xlsx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111051_BacklogMS_2026-03-14_01-16-51.xlsx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111051_BacklogMS_2026-03-14_01-16-51.xlsx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111051_BacklogMS_2026-03-14_01-16-51.xlsx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111051_BacklogMS_2026-03-14_01-16-51.xlsx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111051_BacklogMS_2026-03-14_01-16-51.xlsx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111051_BacklogMS_2026-03-14_01-16-51.xlsx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111051_BacklogMS_2026-03-14_01-16-51.xlsx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111051_BacklogMS_2026-03-14_01-16-51.xlsx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111051_BacklogMS_2026-03-14_01-16-51.xlsx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111051_BacklogMS_2026-03-14_01-16-51.xlsx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111051_BacklogMS_2026-03-14_01-16-51.xlsx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111051_BacklogMS_2026-03-14_01-16-51.xlsx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111051_BacklogMS_2026-03-14_01-16-51.xlsx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111051_BacklogMS_2026-03-14_01-16-51.xlsx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111051_BacklogMS_2026-03-14_01-16-51.xlsx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111051_BacklogMS_2026-03-14_01-16-51.xlsx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111051_BacklogMS_2026-03-14_01-16-51.xlsx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111051_BacklogMS_2026-03-14_01-16-51.xlsx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111051_BacklogMS_2026-03-14_01-16-51.xlsx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111051_BacklogMS_2026-03-14_01-16-51.xlsx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111051_BacklogMS_2026-03-14_01-16-51.xlsx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111051_BacklogMS_2026-03-14_01-16-51.xlsx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111051_BacklogMS_2026-03-14_01-16-51.xlsx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111051_BacklogMS_2026-03-14_01-16-51.xlsx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111051_BacklogMS_2026-03-14_01-16-51.xlsx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111051_BacklogMS_2026-03-14_01-16-51.xlsx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111051_BacklogMS_2026-03-14_01-16-51.xlsx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111051_BacklogMS_2026-03-14_01-16-51.xlsx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111051_BacklogMS_2026-03-14_01-16-51.xlsx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111051_BacklogMS_2026-03-14_01-16-51.xlsx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111051_BacklogMS_2026-03-14_01-16-51.xlsx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111051_BacklogMS_2026-03-14_01-16-51.xlsx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111051_BacklogMS_2026-03-14_01-16-51.xlsx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111051_BacklogMS_2026-03-14_01-16-51.xlsx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111051_BacklogMS_2026-03-14_01-16-51.xlsx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111051_BacklogMS_2026-03-14_01-16-51.xlsx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111051_BacklogMS_2026-03-14_01-16-51.xlsx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111051_BacklogMS_2026-03-14_01-16-51.xlsx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111051_BacklogMS_2026-03-14_01-16-51.xlsx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111051_BacklogMS_2026-03-14_01-16-51.xlsx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111051_BacklogMS_2026-03-14_01-16-51.xlsx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111051_BacklogMS_2026-03-14_01-16-51.xlsx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111051_BacklogMS_2026-03-14_01-16-51.xlsx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111051_BacklogMS_2026-03-14_01-16-51.xlsx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111051_BacklogMS_2026-03-14_01-16-51.xlsx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111051_BacklogMS_2026-03-14_01-16-51.xlsx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111051_BacklogMS_2026-03-14_01-16-51.xlsx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111051_BacklogMS_2026-03-14_01-16-51.xlsx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111051_BacklogMS_2026-03-14_01-16-51.xlsx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111051_BacklogMS_2026-03-14_01-16-51.xlsx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111051_BacklogMS_2026-03-14_01-16-51.xlsx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111051_BacklogMS_2026-03-14_01-16-51.xlsx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111051_BacklogMS_2026-03-14_01-16-51.xlsx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111051_BacklogMS_2026-03-14_01-16-51.xlsx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111051_BacklogMS_2026-03-14_01-16-51.xlsx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111051_BacklogMS_2026-03-14_01-16-51.xlsx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111051_BacklogMS_2026-03-14_01-16-51.xlsx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111051_BacklogMS_2026-03-14_01-16-51.xlsx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111051_BacklogMS_2026-03-14_01-16-51.xlsx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111051_BacklogMS_2026-03-14_01-16-51.xlsx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111051_BacklogMS_2026-03-14_01-16-51.xlsx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111051_BacklogMS_2026-03-14_01-16-51.xlsx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111051_BacklogMS_2026-03-14_01-16-51.xlsx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111051_BacklogMS_2026-03-14_01-16-51.xlsx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111051_BacklogMS_2026-03-14_01-16-51.xlsx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111051_BacklogMS_2026-03-14_01-16-51.xlsx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111051_BacklogMS_2026-03-14_01-16-51.xlsx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111051_BacklogMS_2026-03-14_01-16-51.xlsx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111051_BacklogMS_2026-03-14_01-16-51.xlsx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111051_BacklogMS_2026-03-14_01-16-51.xlsx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111051_BacklogMS_2026-03-14_01-16-51.xlsx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111051_BacklogMS_2026-03-14_01-16-51.xlsx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111051_BacklogMS_2026-03-14_01-16-51.xlsx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111051_BacklogMS_2026-03-14_01-16-51.xlsx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111051_BacklogMS_2026-03-14_01-16-51.xlsx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111051_BacklogMS_2026-03-14_01-16-51.xlsx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111051_BacklogMS_2026-03-14_01-16-51.xlsx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111051_BacklogMS_2026-03-14_01-16-51.xlsx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111051_BacklogMS_2026-03-14_01-16-51.xlsx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111051_BacklogMS_2026-03-14_01-16-51.xlsx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111051_BacklogMS_2026-03-14_01-16-51.xlsx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111051_BacklogMS_2026-03-14_01-16-51.xlsx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111051_BacklogMS_2026-03-14_01-16-51.xlsx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111051_BacklogMS_2026-03-14_01-16-51.xlsx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111051_BacklogMS_2026-03-14_01-16-51.xlsx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111051_BacklogMS_2026-03-14_01-16-51.xlsx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111051_BacklogMS_2026-03-14_01-16-51.xlsx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111051_BacklogMS_2026-03-14_01-16-51.xlsx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111051_BacklogMS_2026-03-14_01-16-51.xlsx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111051_BacklogMS_2026-03-14_01-16-51.xlsx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111051_BacklogMS_2026-03-14_01-16-51.xlsx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111051_BacklogMS_2026-03-14_01-16-51.xlsx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111051_BacklogMS_2026-03-14_01-16-51.xlsx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111051_BacklogMS_2026-03-14_01-16-51.xlsx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111051_BacklogMS_2026-03-14_01-16-51.xlsx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111051_BacklogMS_2026-03-14_01-16-51.xlsx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111051_BacklogMS_2026-03-14_01-16-51.xlsx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111051_BacklogMS_2026-03-14_01-16-51.xlsx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111051_BacklogMS_2026-03-14_01-16-51.xlsx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111051_BacklogMS_2026-03-14_01-16-51.xlsx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111051_BacklogMS_2026-03-14_01-16-51.xlsx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111051_BacklogMS_2026-03-14_01-16-51.xlsx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111051_BacklogMS_2026-03-14_01-16-51.xlsx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111051_BacklogMS_2026-03-14_01-16-51.xlsx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111051_BacklogMS_2026-03-14_01-16-51.xlsx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111051_BacklogMS_2026-03-14_01-16-51.xlsx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111051_BacklogMS_2026-03-14_01-16-51.xlsx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111051_BacklogMS_2026-03-14_01-16-51.xlsx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111051_BacklogMS_2026-03-14_01-16-51.xlsx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111051_BacklogMS_2026-03-14_01-16-51.xlsx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111051_BacklogMS_2026-03-14_01-16-51.xlsx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111051_BacklogMS_2026-03-14_01-16-51.xlsx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111051_BacklogMS_2026-03-14_01-16-51.xlsx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111051_BacklogMS_2026-03-14_01-16-51.xlsx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111051_BacklogMS_2026-03-14_01-16-51.xlsx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111051_BacklogMS_2026-03-14_01-16-51.xlsx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111051_BacklogMS_2026-03-14_01-16-51.xlsx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111051_BacklogMS_2026-03-14_01-16-51.xlsx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111051_BacklogMS_2026-03-14_01-16-51.xlsx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111051_BacklogMS_2026-03-14_01-16-51.xlsx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111051_BacklogMS_2026-03-14_01-16-51.xlsx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111051_BacklogMS_2026-03-14_01-16-51.xlsx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111051_BacklogMS_2026-03-14_01-16-51.xlsx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111051_BacklogMS_2026-03-14_01-16-51.xlsx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111051_BacklogMS_2026-03-14_01-16-51.xlsx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111051_BacklogMS_2026-03-14_01-16-51.xlsx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111051_BacklogMS_2026-03-14_01-16-51.xlsx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111051_BacklogMS_2026-03-14_01-16-51.xlsx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111051_BacklogMS_2026-03-14_01-16-51.xlsx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111051_BacklogMS_2026-03-14_01-16-51.xlsx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111051_BacklogMS_2026-03-14_01-16-51.xlsx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111051_BacklogMS_2026-03-14_01-16-51.xlsx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111051_BacklogMS_2026-03-14_01-16-51.xlsx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111051_BacklogMS_2026-03-14_01-16-51.xlsx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111051_BacklogMS_2026-03-14_01-16-51.xlsx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111051_BacklogMS_2026-03-14_01-16-51.xlsx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111051_BacklogMS_2026-03-14_01-16-51.xlsx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111051_BacklogMS_2026-03-14_01-16-51.xlsx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111051_BacklogMS_2026-03-14_01-16-51.xlsx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111051_BacklogMS_2026-03-14_01-16-51.xlsx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111051_BacklogMS_2026-03-14_01-16-51.xlsx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111051_BacklogMS_2026-03-14_01-16-51.xlsx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111051_BacklogMS_2026-03-14_01-16-51.xlsx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111051_BacklogMS_2026-03-14_01-16-51.xlsx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111051_BacklogMS_2026-03-14_01-16-51.xlsx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111051_BacklogMS_2026-03-14_01-16-51.xlsx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2026-03-16T10:10:52Z</dcterms:created>
  <dcterms:modified xsi:type="dcterms:W3CDTF">2026-03-16T10:10:55Z</dcterms:modified>
</cp:coreProperties>
</file>