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163930_Liste_EDS_actif230.xlsx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163930_Liste_EDS_actif230.xlsx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163930_Liste_EDS_actif230.xlsx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163930_Liste_EDS_actif230.xlsx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163930_Liste_EDS_actif230.xlsx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163930_Liste_EDS_actif230.xlsx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163930_Liste_EDS_actif230.xlsx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163930_Liste_EDS_actif230.xlsx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163930_Liste_EDS_actif230.xlsx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163930_Liste_EDS_actif230.xlsx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163930_Liste_EDS_actif230.xlsx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163930_Liste_EDS_actif230.xlsx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163930_Liste_EDS_actif230.xlsx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163930_Liste_EDS_actif230.xlsx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163930_Liste_EDS_actif230.xlsx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163930_Liste_EDS_actif230.xlsx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163930_Liste_EDS_actif230.xlsx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163930_Liste_EDS_actif230.xlsx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163930_Liste_EDS_actif230.xlsx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163930_Liste_EDS_actif230.xlsx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163930_Liste_EDS_actif230.xlsx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163930_Liste_EDS_actif230.xlsx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163930_Liste_EDS_actif230.xlsx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163930_Liste_EDS_actif230.xlsx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163930_Liste_EDS_actif230.xlsx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163930_Liste_EDS_actif230.xlsx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163930_Liste_EDS_actif230.xlsx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163930_Liste_EDS_actif230.xlsx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163930_Liste_EDS_actif230.xlsx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163930_Liste_EDS_actif230.xlsx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163930_Liste_EDS_actif230.xlsx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163930_Liste_EDS_actif230.xlsx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163930_Liste_EDS_actif230.xlsx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163930_Liste_EDS_actif230.xlsx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163930_Liste_EDS_actif230.xlsx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163930_Liste_EDS_actif230.xlsx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163930_Liste_EDS_actif230.xlsx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163930_Liste_EDS_actif230.xlsx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163930_Liste_EDS_actif230.xlsx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163930_Liste_EDS_actif230.xlsx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163930_Liste_EDS_actif230.xlsx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163930_Liste_EDS_actif230.xlsx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163930_Liste_EDS_actif230.xlsx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163930_Liste_EDS_actif230.xlsx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163930_Liste_EDS_actif230.xlsx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163930_Liste_EDS_actif230.xlsx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163930_Liste_EDS_actif230.xlsx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163930_Liste_EDS_actif230.xlsx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163930_Liste_EDS_actif230.xlsx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163930_Liste_EDS_actif230.xlsx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163930_Liste_EDS_actif230.xlsx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163930_Liste_EDS_actif230.xlsx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163930_Liste_EDS_actif230.xlsx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163930_Liste_EDS_actif230.xlsx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163930_Liste_EDS_actif230.xlsx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163930_Liste_EDS_actif230.xlsx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163930_Liste_EDS_actif230.xlsx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163930_Liste_EDS_actif230.xlsx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163930_Liste_EDS_actif230.xlsx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163930_Liste_EDS_actif230.xlsx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163930_Liste_EDS_actif230.xlsx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163930_Liste_EDS_actif230.xlsx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163930_Liste_EDS_actif230.xlsx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163930_Liste_EDS_actif230.xlsx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163930_Liste_EDS_actif230.xlsx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163930_Liste_EDS_actif230.xlsx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163930_Liste_EDS_actif230.xlsx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163930_Liste_EDS_actif230.xlsx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163930_Liste_EDS_actif230.xlsx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163930_Liste_EDS_actif230.xlsx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163930_Liste_EDS_actif230.xlsx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163930_Liste_EDS_actif230.xlsx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163930_Liste_EDS_actif230.xlsx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163930_Liste_EDS_actif230.xlsx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163930_Liste_EDS_actif230.xlsx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163930_Liste_EDS_actif230.xlsx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163930_Liste_EDS_actif230.xlsx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163930_Liste_EDS_actif230.xlsx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163930_Liste_EDS_actif230.xlsx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163930_Liste_EDS_actif230.xlsx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163930_Liste_EDS_actif230.xlsx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163930_Liste_EDS_actif230.xlsx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163930_Liste_EDS_actif230.xlsx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163930_Liste_EDS_actif230.xlsx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163930_Liste_EDS_actif230.xlsx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163930_Liste_EDS_actif230.xlsx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163930_Liste_EDS_actif230.xlsx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163930_Liste_EDS_actif230.xlsx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163930_Liste_EDS_actif230.xlsx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163930_Liste_EDS_actif230.xlsx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163930_Liste_EDS_actif230.xlsx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163930_Liste_EDS_actif230.xlsx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163930_Liste_EDS_actif230.xlsx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163930_Liste_EDS_actif230.xlsx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163930_Liste_EDS_actif230.xlsx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163930_Liste_EDS_actif230.xlsx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163930_Liste_EDS_actif230.xlsx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163930_Liste_EDS_actif230.xlsx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163930_Liste_EDS_actif230.xlsx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163930_Liste_EDS_actif230.xlsx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163930_Liste_EDS_actif230.xlsx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163930_Liste_EDS_actif230.xlsx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163930_Liste_EDS_actif230.xlsx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163930_Liste_EDS_actif230.xlsx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163930_Liste_EDS_actif230.xlsx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163930_Liste_EDS_actif230.xlsx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163930_Liste_EDS_actif230.xlsx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163930_Liste_EDS_actif230.xlsx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163930_Liste_EDS_actif230.xlsx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163930_Liste_EDS_actif230.xlsx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163930_Liste_EDS_actif230.xlsx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163930_Liste_EDS_actif230.xlsx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163930_Liste_EDS_actif230.xlsx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163930_Liste_EDS_actif230.xlsx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163930_Liste_EDS_actif230.xlsx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163930_Liste_EDS_actif230.xlsx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163930_Liste_EDS_actif230.xlsx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163930_Liste_EDS_actif230.xlsx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163930_Liste_EDS_actif230.xlsx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163930_Liste_EDS_actif230.xlsx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163930_Liste_EDS_actif230.xlsx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163930_Liste_EDS_actif230.xlsx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163930_Liste_EDS_actif230.xlsx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163930_Liste_EDS_actif230.xlsx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163930_Liste_EDS_actif230.xlsx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163930_Liste_EDS_actif230.xlsx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163930_Liste_EDS_actif230.xlsx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163930_Liste_EDS_actif230.xlsx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163930_Liste_EDS_actif230.xlsx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163930_Liste_EDS_actif230.xlsx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163930_Liste_EDS_actif230.xlsx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163930_Liste_EDS_actif230.xlsx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163930_Liste_EDS_actif230.xlsx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163930_Liste_EDS_actif230.xlsx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163930_Liste_EDS_actif230.xlsx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163930_Liste_EDS_actif230.xlsx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163930_Liste_EDS_actif230.xlsx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163930_Liste_EDS_actif230.xlsx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163930_Liste_EDS_actif230.xlsx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163930_Liste_EDS_actif230.xlsx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163930_Liste_EDS_actif230.xlsx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163930_Liste_EDS_actif230.xlsx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163930_Liste_EDS_actif230.xlsx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163930_Liste_EDS_actif230.xlsx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163930_Liste_EDS_actif231.xlsx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163930_Liste_EDS_actif231.xlsx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163930_Liste_EDS_actif231.xlsx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163930_Liste_EDS_actif231.xlsx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163930_Liste_EDS_actif231.xlsx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163930_Liste_EDS_actif231.xlsx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163930_Liste_EDS_actif231.xlsx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163930_Liste_EDS_actif231.xlsx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163930_Liste_EDS_actif231.xlsx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163930_Liste_EDS_actif231.xlsx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163930_Liste_EDS_actif231.xlsx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163930_Liste_EDS_actif231.xlsx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163930_Liste_EDS_actif231.xlsx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163930_Liste_EDS_actif231.xlsx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163930_Liste_EDS_actif231.xlsx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163930_Liste_EDS_actif231.xlsx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163930_Liste_EDS_actif231.xlsx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163930_Liste_EDS_actif231.xlsx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163930_Liste_EDS_actif231.xlsx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163930_Liste_EDS_actif231.xlsx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163930_Liste_EDS_actif231.xlsx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163930_Liste_EDS_actif231.xlsx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163930_Liste_EDS_actif231.xlsx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163930_Liste_EDS_actif231.xlsx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163930_Liste_EDS_actif231.xlsx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163930_Liste_EDS_actif231.xlsx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163930_Liste_EDS_actif231.xlsx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163930_Liste_EDS_actif231.xlsx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163930_Liste_EDS_actif231.xlsx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163930_Liste_EDS_actif231.xlsx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163930_Liste_EDS_actif231.xlsx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163930_Liste_EDS_actif231.xlsx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163930_Liste_EDS_actif231.xlsx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163930_Liste_EDS_actif231.xlsx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163930_Liste_EDS_actif231.xlsx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163930_Liste_EDS_actif231.xlsx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163930_Liste_EDS_actif231.xlsx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163930_Liste_EDS_actif231.xlsx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163930_Liste_EDS_actif231.xlsx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163930_Liste_EDS_actif231.xlsx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163930_Liste_EDS_actif231.xlsx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163930_Liste_EDS_actif231.xlsx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163930_Liste_EDS_actif231.xlsx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163930_Liste_EDS_actif231.xlsx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163930_Liste_EDS_actif231.xlsx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163930_Liste_EDS_actif231.xlsx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163930_Liste_EDS_actif231.xlsx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163930_Liste_EDS_actif231.xlsx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163930_Liste_EDS_actif231.xlsx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163930_Liste_EDS_actif231.xlsx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163930_Liste_EDS_actif231.xlsx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163930_Liste_EDS_actif231.xlsx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163930_Liste_EDS_actif231.xlsx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163930_Liste_EDS_actif231.xlsx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163930_Liste_EDS_actif231.xlsx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163930_Liste_EDS_actif231.xlsx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163930_Liste_EDS_actif231.xlsx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163930_Liste_EDS_actif231.xlsx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163930_Liste_EDS_actif231.xlsx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163930_Liste_EDS_actif231.xlsx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163930_Liste_EDS_actif231.xlsx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163930_Liste_EDS_actif231.xlsx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163930_Liste_EDS_actif231.xlsx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163930_Liste_EDS_actif231.xlsx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163930_Liste_EDS_actif231.xlsx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163930_Liste_EDS_actif231.xlsx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163930_Liste_EDS_actif231.xlsx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163930_Liste_EDS_actif231.xlsx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163930_Liste_EDS_actif231.xlsx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163930_Liste_EDS_actif231.xlsx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163930_Liste_EDS_actif231.xlsx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163930_Liste_EDS_actif231.xlsx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163930_Liste_EDS_actif231.xlsx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163930_Liste_EDS_actif231.xlsx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163930_Liste_EDS_actif231.xlsx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163930_Liste_EDS_actif231.xlsx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163930_Liste_EDS_actif231.xlsx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163930_Liste_EDS_actif231.xlsx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163930_Liste_EDS_actif231.xlsx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163930_Liste_EDS_actif231.xlsx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163930_Liste_EDS_actif231.xlsx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163930_Liste_EDS_actif231.xlsx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163930_Liste_EDS_actif231.xlsx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163930_Liste_EDS_actif232.xlsx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163930_Liste_EDS_actif232.xlsx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163930_Liste_EDS_actif232.xlsx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163930_Liste_EDS_actif232.xlsx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163930_Liste_EDS_actif232.xlsx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163930_Liste_EDS_actif232.xlsx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163930_Liste_EDS_actif232.xlsx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163930_Liste_EDS_actif232.xlsx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163930_Liste_EDS_actif232.xlsx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163930_Liste_EDS_actif232.xlsx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163930_Liste_EDS_actif232.xlsx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163930_Liste_EDS_actif232.xlsx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163930_Liste_EDS_actif232.xlsx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163930_Liste_EDS_actif232.xlsx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163930_Liste_EDS_actif232.xlsx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163930_Liste_EDS_actif232.xlsx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163930_Liste_EDS_actif232.xlsx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163930_Liste_EDS_actif232.xlsx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163930_Liste_EDS_actif232.xlsx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163930_Liste_EDS_actif232.xlsx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163930_Liste_EDS_actif232.xlsx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163930_Liste_EDS_actif232.xlsx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163930_Liste_EDS_actif232.xlsx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163930_Liste_EDS_actif232.xlsx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163930_Liste_EDS_actif232.xlsx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163930_Liste_EDS_actif232.xlsx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163930_Liste_EDS_actif232.xlsx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163930_Liste_EDS_actif232.xlsx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163930_Liste_EDS_actif232.xlsx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163930_Liste_EDS_actif232.xlsx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163930_Liste_EDS_actif232.xlsx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163930_Liste_EDS_actif232.xlsx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163930_Liste_EDS_actif232.xlsx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163930_Liste_EDS_actif232.xlsx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163930_Liste_EDS_actif232.xlsx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163930_Liste_EDS_actif232.xlsx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163930_Liste_EDS_actif232.xlsx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163930_Liste_EDS_actif232.xlsx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163930_Liste_EDS_actif232.xlsx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163930_Liste_EDS_actif232.xlsx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163930_Liste_EDS_actif232.xlsx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163930_Liste_EDS_actif232.xlsx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163930_Liste_EDS_actif232.xlsx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163930_Liste_EDS_actif232.xlsx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163930_Liste_EDS_actif232.xlsx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163930_Liste_EDS_actif232.xlsx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163930_Liste_EDS_actif233.xlsx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163930_Liste_EDS_actif233.xlsx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163930_Liste_EDS_actif233.xlsx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163930_Liste_EDS_actif233.xlsx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163930_Liste_EDS_actif233.xlsx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163930_Liste_EDS_actif233.xlsx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163930_Liste_EDS_actif233.xlsx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163930_Liste_EDS_actif233.xlsx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163930_Liste_EDS_actif233.xlsx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163930_Liste_EDS_actif233.xlsx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163930_Liste_EDS_actif233.xlsx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163930_Liste_EDS_actif233.xlsx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163930_Liste_EDS_actif233.xlsx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163930_Liste_EDS_actif233.xlsx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163930_Liste_EDS_actif233.xlsx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163930_Liste_EDS_actif233.xlsx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163930_Liste_EDS_actif233.xlsx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163930_Liste_EDS_actif233.xlsx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163930_Liste_EDS_actif233.xlsx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163930_Liste_EDS_actif233.xlsx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163930_Liste_EDS_actif233.xlsx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163930_Liste_EDS_actif233.xlsx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163930_Liste_EDS_actif233.xlsx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163930_Liste_EDS_actif233.xlsx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163930_Liste_EDS_actif233.xlsx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163930_Liste_EDS_actif233.xlsx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163930_Liste_EDS_actif233.xlsx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163930_Liste_EDS_actif233.xlsx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163930_Liste_EDS_actif233.xlsx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163930_Liste_EDS_actif233.xlsx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163930_Liste_EDS_actif233.xlsx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163930_Liste_EDS_actif233.xlsx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163930_Liste_EDS_actif233.xlsx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163930_Liste_EDS_actif233.xlsx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163930_Liste_EDS_actif233.xlsx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163930_Liste_EDS_actif233.xlsx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163930_Liste_EDS_actif233.xlsx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163930_Liste_EDS_actif233.xlsx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163930_Liste_EDS_actif233.xlsx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163930_Liste_EDS_actif233.xlsx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163930_Liste_EDS_actif233.xlsx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163930_Liste_EDS_actif233.xlsx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163930_Liste_EDS_actif233.xlsx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163930_Liste_EDS_actif233.xlsx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163930_Liste_EDS_actif233.xlsx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163930_Liste_EDS_actif233.xlsx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163930_Liste_EDS_actif233.xlsx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163930_Liste_EDS_actif233.xlsx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163930_Liste_EDS_actif233.xlsx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163930_Liste_EDS_actif233.xlsx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163930_Liste_EDS_actif233.xlsx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163930_Liste_EDS_actif233.xlsx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163930_Liste_EDS_actif233.xlsx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163930_Liste_EDS_actif233.xlsx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12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Slimene Bilel</t>
        </is>
      </c>
      <c r="R8" t="n">
        <v>8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Eddinejabou Issam</t>
        </is>
      </c>
      <c r="R10" t="n">
        <v>7</v>
      </c>
      <c r="U10" t="inlineStr">
        <is>
          <t>Manouba</t>
        </is>
      </c>
      <c r="V10" t="n">
        <v>20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Abdessattar Hamdi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Mimouni Belgacem</t>
        </is>
      </c>
      <c r="R13" t="n">
        <v>5</v>
      </c>
      <c r="U13" t="inlineStr">
        <is>
          <t>Non renseigné</t>
        </is>
      </c>
      <c r="V13" t="n">
        <v>9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2026-03-16T15:39:30Z</dcterms:created>
  <dcterms:modified xsi:type="dcterms:W3CDTF">2026-03-16T15:39:32Z</dcterms:modified>
</cp:coreProperties>
</file>