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163956_Liste_EDS_actif230.xlsx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163956_Liste_EDS_actif230.xlsx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163956_Liste_EDS_actif230.xlsx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163956_Liste_EDS_actif230.xlsx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163956_Liste_EDS_actif230.xlsx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163956_Liste_EDS_actif230.xlsx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163956_Liste_EDS_actif230.xlsx</t>
        </is>
      </c>
      <c r="AD8" t="inlineStr">
        <is>
          <t>Oui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163956_Liste_EDS_actif230.xlsx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163956_Liste_EDS_actif230.xlsx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163956_Liste_EDS_actif230.xlsx</t>
        </is>
      </c>
      <c r="AD11" t="inlineStr">
        <is>
          <t>Oui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163956_Liste_EDS_actif230.xlsx</t>
        </is>
      </c>
      <c r="AD12" t="inlineStr">
        <is>
          <t>Oui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163956_Liste_EDS_actif230.xlsx</t>
        </is>
      </c>
      <c r="AD13" t="inlineStr">
        <is>
          <t>Oui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163956_Liste_EDS_actif230.xlsx</t>
        </is>
      </c>
      <c r="AD14" t="inlineStr">
        <is>
          <t>Oui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163956_Liste_EDS_actif230.xlsx</t>
        </is>
      </c>
      <c r="AD15" t="inlineStr">
        <is>
          <t>Oui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163956_Liste_EDS_actif230.xlsx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163956_Liste_EDS_actif230.xlsx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163956_Liste_EDS_actif230.xlsx</t>
        </is>
      </c>
      <c r="AD18" t="inlineStr">
        <is>
          <t>Oui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163956_Liste_EDS_actif230.xlsx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163956_Liste_EDS_actif230.xlsx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163956_Liste_EDS_actif230.xlsx</t>
        </is>
      </c>
      <c r="AD21" t="inlineStr">
        <is>
          <t>Oui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163956_Liste_EDS_actif230.xlsx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163956_Liste_EDS_actif230.xlsx</t>
        </is>
      </c>
      <c r="AD23" t="inlineStr">
        <is>
          <t>Oui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163956_Liste_EDS_actif230.xlsx</t>
        </is>
      </c>
      <c r="AD24" t="inlineStr">
        <is>
          <t>Oui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163956_Liste_EDS_actif230.xlsx</t>
        </is>
      </c>
      <c r="AD25" t="inlineStr">
        <is>
          <t>Oui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163956_Liste_EDS_actif230.xlsx</t>
        </is>
      </c>
      <c r="AD26" t="inlineStr">
        <is>
          <t>Oui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163956_Liste_EDS_actif230.xlsx</t>
        </is>
      </c>
      <c r="AD27" t="inlineStr">
        <is>
          <t>Oui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163956_Liste_EDS_actif230.xlsx</t>
        </is>
      </c>
      <c r="AD28" t="inlineStr">
        <is>
          <t>Oui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163956_Liste_EDS_actif230.xlsx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163956_Liste_EDS_actif230.xlsx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163956_Liste_EDS_actif230.xlsx</t>
        </is>
      </c>
      <c r="AD31" t="inlineStr">
        <is>
          <t>Oui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163956_Liste_EDS_actif230.xlsx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163956_Liste_EDS_actif230.xlsx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163956_Liste_EDS_actif230.xlsx</t>
        </is>
      </c>
      <c r="AD34" t="inlineStr">
        <is>
          <t>Oui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163956_Liste_EDS_actif230.xlsx</t>
        </is>
      </c>
      <c r="AD35" t="inlineStr">
        <is>
          <t>Oui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163956_Liste_EDS_actif230.xlsx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163956_Liste_EDS_actif230.xlsx</t>
        </is>
      </c>
      <c r="AD37" t="inlineStr">
        <is>
          <t>Oui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163956_Liste_EDS_actif230.xlsx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163956_Liste_EDS_actif230.xlsx</t>
        </is>
      </c>
      <c r="AD39" t="inlineStr">
        <is>
          <t>Oui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163956_Liste_EDS_actif230.xlsx</t>
        </is>
      </c>
      <c r="AD40" t="inlineStr">
        <is>
          <t>Oui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163956_Liste_EDS_actif230.xlsx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163956_Liste_EDS_actif230.xlsx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163956_Liste_EDS_actif230.xlsx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163956_Liste_EDS_actif230.xlsx</t>
        </is>
      </c>
      <c r="AD44" t="inlineStr">
        <is>
          <t>Oui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163956_Liste_EDS_actif230.xlsx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163956_Liste_EDS_actif230.xlsx</t>
        </is>
      </c>
      <c r="AD46" t="inlineStr">
        <is>
          <t>Oui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163956_Liste_EDS_actif230.xlsx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163956_Liste_EDS_actif230.xlsx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163956_Liste_EDS_actif230.xlsx</t>
        </is>
      </c>
      <c r="AD49" t="inlineStr">
        <is>
          <t>Oui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163956_Liste_EDS_actif230.xlsx</t>
        </is>
      </c>
      <c r="AD50" t="inlineStr">
        <is>
          <t>Oui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163956_Liste_EDS_actif230.xlsx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163956_Liste_EDS_actif230.xlsx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163956_Liste_EDS_actif230.xlsx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163956_Liste_EDS_actif230.xlsx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163956_Liste_EDS_actif230.xlsx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163956_Liste_EDS_actif230.xlsx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163956_Liste_EDS_actif230.xlsx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163956_Liste_EDS_actif230.xlsx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163956_Liste_EDS_actif230.xlsx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163956_Liste_EDS_actif230.xlsx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163956_Liste_EDS_actif230.xlsx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163956_Liste_EDS_actif230.xlsx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163956_Liste_EDS_actif230.xlsx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163956_Liste_EDS_actif230.xlsx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163956_Liste_EDS_actif230.xlsx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163956_Liste_EDS_actif230.xlsx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163956_Liste_EDS_actif230.xlsx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163956_Liste_EDS_actif230.xlsx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163956_Liste_EDS_actif230.xlsx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163956_Liste_EDS_actif230.xlsx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163956_Liste_EDS_actif230.xlsx</t>
        </is>
      </c>
      <c r="AD71" t="inlineStr">
        <is>
          <t>Oui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163956_Liste_EDS_actif230.xlsx</t>
        </is>
      </c>
      <c r="AD72" t="inlineStr">
        <is>
          <t>Oui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163956_Liste_EDS_actif230.xlsx</t>
        </is>
      </c>
      <c r="AD73" t="inlineStr">
        <is>
          <t>Oui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163956_Liste_EDS_actif230.xlsx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163956_Liste_EDS_actif230.xlsx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163956_Liste_EDS_actif230.xlsx</t>
        </is>
      </c>
      <c r="AD76" t="inlineStr">
        <is>
          <t>Oui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163956_Liste_EDS_actif230.xlsx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163956_Liste_EDS_actif230.xlsx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163956_Liste_EDS_actif230.xlsx</t>
        </is>
      </c>
      <c r="AD79" t="inlineStr">
        <is>
          <t>Oui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163956_Liste_EDS_actif230.xlsx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163956_Liste_EDS_actif230.xlsx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163956_Liste_EDS_actif230.xlsx</t>
        </is>
      </c>
      <c r="AD82" t="inlineStr">
        <is>
          <t>Oui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163956_Liste_EDS_actif230.xlsx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163956_Liste_EDS_actif230.xlsx</t>
        </is>
      </c>
      <c r="AD84" t="inlineStr">
        <is>
          <t>Oui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163956_Liste_EDS_actif230.xlsx</t>
        </is>
      </c>
      <c r="AD85" t="inlineStr">
        <is>
          <t>Oui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163956_Liste_EDS_actif230.xlsx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163956_Liste_EDS_actif230.xlsx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163956_Liste_EDS_actif230.xlsx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163956_Liste_EDS_actif230.xlsx</t>
        </is>
      </c>
      <c r="AD89" t="inlineStr">
        <is>
          <t>Oui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163956_Liste_EDS_actif230.xlsx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163956_Liste_EDS_actif230.xlsx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163956_Liste_EDS_actif230.xlsx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163956_Liste_EDS_actif230.xlsx</t>
        </is>
      </c>
      <c r="AD93" t="inlineStr">
        <is>
          <t>Oui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163956_Liste_EDS_actif230.xlsx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163956_Liste_EDS_actif230.xlsx</t>
        </is>
      </c>
      <c r="AD95" t="inlineStr">
        <is>
          <t>Oui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163956_Liste_EDS_actif230.xlsx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163956_Liste_EDS_actif230.xlsx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163956_Liste_EDS_actif230.xlsx</t>
        </is>
      </c>
      <c r="AD98" t="inlineStr">
        <is>
          <t>Oui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163956_Liste_EDS_actif230.xlsx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163956_Liste_EDS_actif230.xlsx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163956_Liste_EDS_actif230.xlsx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163956_Liste_EDS_actif230.xlsx</t>
        </is>
      </c>
      <c r="AD102" t="inlineStr">
        <is>
          <t>Oui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163956_Liste_EDS_actif230.xlsx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163956_Liste_EDS_actif230.xlsx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163956_Liste_EDS_actif230.xlsx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163956_Liste_EDS_actif230.xlsx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163956_Liste_EDS_actif230.xlsx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163956_Liste_EDS_actif230.xlsx</t>
        </is>
      </c>
      <c r="AD108" t="inlineStr">
        <is>
          <t>Oui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163956_Liste_EDS_actif230.xlsx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163956_Liste_EDS_actif230.xlsx</t>
        </is>
      </c>
      <c r="AD110" t="inlineStr">
        <is>
          <t>Oui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163956_Liste_EDS_actif230.xlsx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163956_Liste_EDS_actif230.xlsx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163956_Liste_EDS_actif230.xlsx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163956_Liste_EDS_actif230.xlsx</t>
        </is>
      </c>
      <c r="AD114" t="inlineStr">
        <is>
          <t>Oui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163956_Liste_EDS_actif230.xlsx</t>
        </is>
      </c>
      <c r="AD115" t="inlineStr">
        <is>
          <t>Oui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163956_Liste_EDS_actif230.xlsx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163956_Liste_EDS_actif230.xlsx</t>
        </is>
      </c>
      <c r="AD117" t="inlineStr">
        <is>
          <t>Oui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163956_Liste_EDS_actif230.xlsx</t>
        </is>
      </c>
      <c r="AD118" t="inlineStr">
        <is>
          <t>Oui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163956_Liste_EDS_actif230.xlsx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163956_Liste_EDS_actif230.xlsx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163956_Liste_EDS_actif230.xlsx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163956_Liste_EDS_actif230.xlsx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163956_Liste_EDS_actif230.xlsx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163956_Liste_EDS_actif230.xlsx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163956_Liste_EDS_actif230.xlsx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163956_Liste_EDS_actif230.xlsx</t>
        </is>
      </c>
      <c r="AD126" t="inlineStr">
        <is>
          <t>Oui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163956_Liste_EDS_actif230.xlsx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163956_Liste_EDS_actif230.xlsx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163956_Liste_EDS_actif230.xlsx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163956_Liste_EDS_actif230.xlsx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163956_Liste_EDS_actif230.xlsx</t>
        </is>
      </c>
      <c r="AD131" t="inlineStr">
        <is>
          <t>Oui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163956_Liste_EDS_actif230.xlsx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163956_Liste_EDS_actif230.xlsx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163956_Liste_EDS_actif230.xlsx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163956_Liste_EDS_actif230.xlsx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163956_Liste_EDS_actif230.xlsx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163956_Liste_EDS_actif230.xlsx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163956_Liste_EDS_actif230.xlsx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163956_Liste_EDS_actif230.xlsx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163956_Liste_EDS_actif230.xlsx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163956_Liste_EDS_actif230.xlsx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163956_Liste_EDS_actif230.xlsx</t>
        </is>
      </c>
      <c r="AD142" t="inlineStr">
        <is>
          <t>Oui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163956_Liste_EDS_actif230.xlsx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163956_Liste_EDS_actif230.xlsx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163956_Liste_EDS_actif230.xlsx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163956_Liste_EDS_actif231.xlsx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163956_Liste_EDS_actif231.xlsx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163956_Liste_EDS_actif231.xlsx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163956_Liste_EDS_actif231.xlsx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163956_Liste_EDS_actif231.xlsx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163956_Liste_EDS_actif231.xlsx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163956_Liste_EDS_actif231.xlsx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163956_Liste_EDS_actif231.xlsx</t>
        </is>
      </c>
      <c r="AD153" t="inlineStr">
        <is>
          <t>Oui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163956_Liste_EDS_actif231.xlsx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163956_Liste_EDS_actif231.xlsx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163956_Liste_EDS_actif231.xlsx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163956_Liste_EDS_actif231.xlsx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163956_Liste_EDS_actif231.xlsx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163956_Liste_EDS_actif231.xlsx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163956_Liste_EDS_actif231.xlsx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163956_Liste_EDS_actif231.xlsx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163956_Liste_EDS_actif231.xlsx</t>
        </is>
      </c>
      <c r="AD162" t="inlineStr">
        <is>
          <t>Oui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163956_Liste_EDS_actif231.xlsx</t>
        </is>
      </c>
      <c r="AD163" t="inlineStr">
        <is>
          <t>Oui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163956_Liste_EDS_actif231.xlsx</t>
        </is>
      </c>
      <c r="AD164" t="inlineStr">
        <is>
          <t>Oui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163956_Liste_EDS_actif231.xlsx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163956_Liste_EDS_actif231.xlsx</t>
        </is>
      </c>
      <c r="AD166" t="inlineStr">
        <is>
          <t>Oui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163956_Liste_EDS_actif231.xlsx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163956_Liste_EDS_actif231.xlsx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163956_Liste_EDS_actif231.xlsx</t>
        </is>
      </c>
      <c r="AD169" t="inlineStr">
        <is>
          <t>Oui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163956_Liste_EDS_actif231.xlsx</t>
        </is>
      </c>
      <c r="AD170" t="inlineStr">
        <is>
          <t>Oui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163956_Liste_EDS_actif231.xlsx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163956_Liste_EDS_actif231.xlsx</t>
        </is>
      </c>
      <c r="AD172" t="inlineStr">
        <is>
          <t>Oui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163956_Liste_EDS_actif231.xlsx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163956_Liste_EDS_actif231.xlsx</t>
        </is>
      </c>
      <c r="AD174" t="inlineStr">
        <is>
          <t>Oui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163956_Liste_EDS_actif231.xlsx</t>
        </is>
      </c>
      <c r="AD175" t="inlineStr">
        <is>
          <t>Oui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163956_Liste_EDS_actif231.xlsx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163956_Liste_EDS_actif231.xlsx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163956_Liste_EDS_actif231.xlsx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163956_Liste_EDS_actif231.xlsx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163956_Liste_EDS_actif231.xlsx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163956_Liste_EDS_actif231.xlsx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163956_Liste_EDS_actif231.xlsx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163956_Liste_EDS_actif231.xlsx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163956_Liste_EDS_actif231.xlsx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163956_Liste_EDS_actif231.xlsx</t>
        </is>
      </c>
      <c r="AD185" t="inlineStr">
        <is>
          <t>Oui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163956_Liste_EDS_actif231.xlsx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163956_Liste_EDS_actif231.xlsx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163956_Liste_EDS_actif231.xlsx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163956_Liste_EDS_actif231.xlsx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163956_Liste_EDS_actif231.xlsx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163956_Liste_EDS_actif231.xlsx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163956_Liste_EDS_actif231.xlsx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163956_Liste_EDS_actif231.xlsx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163956_Liste_EDS_actif231.xlsx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163956_Liste_EDS_actif231.xlsx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163956_Liste_EDS_actif231.xlsx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163956_Liste_EDS_actif231.xlsx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163956_Liste_EDS_actif231.xlsx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163956_Liste_EDS_actif231.xlsx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163956_Liste_EDS_actif231.xlsx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163956_Liste_EDS_actif231.xlsx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163956_Liste_EDS_actif231.xlsx</t>
        </is>
      </c>
      <c r="AD202" t="inlineStr">
        <is>
          <t>Oui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163956_Liste_EDS_actif231.xlsx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163956_Liste_EDS_actif231.xlsx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163956_Liste_EDS_actif231.xlsx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163956_Liste_EDS_actif231.xlsx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163956_Liste_EDS_actif231.xlsx</t>
        </is>
      </c>
      <c r="AD207" t="inlineStr">
        <is>
          <t>Oui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163956_Liste_EDS_actif231.xlsx</t>
        </is>
      </c>
      <c r="AD208" t="inlineStr">
        <is>
          <t>Oui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163956_Liste_EDS_actif231.xlsx</t>
        </is>
      </c>
      <c r="AD209" t="inlineStr">
        <is>
          <t>Oui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163956_Liste_EDS_actif231.xlsx</t>
        </is>
      </c>
      <c r="AD210" t="inlineStr">
        <is>
          <t>Oui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163956_Liste_EDS_actif231.xlsx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163956_Liste_EDS_actif231.xlsx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163956_Liste_EDS_actif231.xlsx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163956_Liste_EDS_actif231.xlsx</t>
        </is>
      </c>
      <c r="AD214" t="inlineStr">
        <is>
          <t>Oui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163956_Liste_EDS_actif231.xlsx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163956_Liste_EDS_actif231.xlsx</t>
        </is>
      </c>
      <c r="AD216" t="inlineStr">
        <is>
          <t>Oui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163956_Liste_EDS_actif231.xlsx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163956_Liste_EDS_actif231.xlsx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163956_Liste_EDS_actif231.xlsx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163956_Liste_EDS_actif231.xlsx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163956_Liste_EDS_actif231.xlsx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163956_Liste_EDS_actif231.xlsx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163956_Liste_EDS_actif231.xlsx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163956_Liste_EDS_actif231.xlsx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163956_Liste_EDS_actif231.xlsx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163956_Liste_EDS_actif231.xlsx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163956_Liste_EDS_actif231.xlsx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163956_Liste_EDS_actif231.xlsx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163956_Liste_EDS_actif232.xlsx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163956_Liste_EDS_actif232.xlsx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163956_Liste_EDS_actif232.xlsx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163956_Liste_EDS_actif232.xlsx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163956_Liste_EDS_actif232.xlsx</t>
        </is>
      </c>
      <c r="AD233" t="inlineStr">
        <is>
          <t>Oui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163956_Liste_EDS_actif232.xlsx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163956_Liste_EDS_actif232.xlsx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163956_Liste_EDS_actif232.xlsx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163956_Liste_EDS_actif232.xlsx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163956_Liste_EDS_actif232.xlsx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163956_Liste_EDS_actif232.xlsx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163956_Liste_EDS_actif232.xlsx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163956_Liste_EDS_actif232.xlsx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163956_Liste_EDS_actif232.xlsx</t>
        </is>
      </c>
      <c r="AD242" t="inlineStr">
        <is>
          <t>Oui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163956_Liste_EDS_actif232.xlsx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163956_Liste_EDS_actif232.xlsx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163956_Liste_EDS_actif232.xlsx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163956_Liste_EDS_actif232.xlsx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163956_Liste_EDS_actif232.xlsx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163956_Liste_EDS_actif232.xlsx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163956_Liste_EDS_actif232.xlsx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163956_Liste_EDS_actif232.xlsx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163956_Liste_EDS_actif232.xlsx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163956_Liste_EDS_actif232.xlsx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163956_Liste_EDS_actif232.xlsx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163956_Liste_EDS_actif232.xlsx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163956_Liste_EDS_actif232.xlsx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163956_Liste_EDS_actif232.xlsx</t>
        </is>
      </c>
      <c r="AD256" t="inlineStr">
        <is>
          <t>Oui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163956_Liste_EDS_actif232.xlsx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163956_Liste_EDS_actif232.xlsx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163956_Liste_EDS_actif232.xlsx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163956_Liste_EDS_actif232.xlsx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163956_Liste_EDS_actif232.xlsx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163956_Liste_EDS_actif232.xlsx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163956_Liste_EDS_actif232.xlsx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163956_Liste_EDS_actif232.xlsx</t>
        </is>
      </c>
      <c r="AD264" t="inlineStr">
        <is>
          <t>Oui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163956_Liste_EDS_actif232.xlsx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163956_Liste_EDS_actif232.xlsx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163956_Liste_EDS_actif232.xlsx</t>
        </is>
      </c>
      <c r="AD267" t="inlineStr">
        <is>
          <t>Oui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163956_Liste_EDS_actif232.xlsx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163956_Liste_EDS_actif232.xlsx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163956_Liste_EDS_actif232.xlsx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163956_Liste_EDS_actif232.xlsx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163956_Liste_EDS_actif232.xlsx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163956_Liste_EDS_actif232.xlsx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163956_Liste_EDS_actif232.xlsx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163956_Liste_EDS_actif233.xlsx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163956_Liste_EDS_actif233.xlsx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163956_Liste_EDS_actif233.xlsx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163956_Liste_EDS_actif233.xlsx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163956_Liste_EDS_actif233.xlsx</t>
        </is>
      </c>
      <c r="AD279" t="inlineStr">
        <is>
          <t>Oui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163956_Liste_EDS_actif233.xlsx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163956_Liste_EDS_actif233.xlsx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163956_Liste_EDS_actif233.xlsx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163956_Liste_EDS_actif233.xlsx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163956_Liste_EDS_actif233.xlsx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163956_Liste_EDS_actif233.xlsx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163956_Liste_EDS_actif233.xlsx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163956_Liste_EDS_actif233.xlsx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163956_Liste_EDS_actif233.xlsx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163956_Liste_EDS_actif233.xlsx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163956_Liste_EDS_actif233.xlsx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163956_Liste_EDS_actif233.xlsx</t>
        </is>
      </c>
      <c r="AD291" t="inlineStr">
        <is>
          <t>Oui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163956_Liste_EDS_actif233.xlsx</t>
        </is>
      </c>
      <c r="AD292" t="inlineStr">
        <is>
          <t>Oui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163956_Liste_EDS_actif233.xlsx</t>
        </is>
      </c>
      <c r="AD293" t="inlineStr">
        <is>
          <t>Oui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163956_Liste_EDS_actif233.xlsx</t>
        </is>
      </c>
      <c r="AD294" t="inlineStr">
        <is>
          <t>Oui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163956_Liste_EDS_actif233.xlsx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163956_Liste_EDS_actif233.xlsx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163956_Liste_EDS_actif233.xlsx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163956_Liste_EDS_actif233.xlsx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163956_Liste_EDS_actif233.xlsx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163956_Liste_EDS_actif233.xlsx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163956_Liste_EDS_actif233.xlsx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163956_Liste_EDS_actif233.xlsx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163956_Liste_EDS_actif233.xlsx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163956_Liste_EDS_actif233.xlsx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163956_Liste_EDS_actif233.xlsx</t>
        </is>
      </c>
      <c r="AD305" t="inlineStr">
        <is>
          <t>Oui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163956_Liste_EDS_actif233.xlsx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163956_Liste_EDS_actif233.xlsx</t>
        </is>
      </c>
      <c r="AD307" t="inlineStr">
        <is>
          <t>Oui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163956_Liste_EDS_actif233.xlsx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163956_Liste_EDS_actif233.xlsx</t>
        </is>
      </c>
      <c r="AD309" t="inlineStr">
        <is>
          <t>Oui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163956_Liste_EDS_actif233.xlsx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163956_Liste_EDS_actif233.xlsx</t>
        </is>
      </c>
      <c r="AD311" t="inlineStr">
        <is>
          <t>Oui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163956_Liste_EDS_actif233.xlsx</t>
        </is>
      </c>
      <c r="AD312" t="inlineStr">
        <is>
          <t>Oui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163956_Liste_EDS_actif233.xlsx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163956_Liste_EDS_actif233.xlsx</t>
        </is>
      </c>
      <c r="AD314" t="inlineStr">
        <is>
          <t>Oui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163956_Liste_EDS_actif233.xlsx</t>
        </is>
      </c>
      <c r="AD315" t="inlineStr">
        <is>
          <t>Oui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163956_Liste_EDS_actif233.xlsx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163956_Liste_EDS_actif233.xlsx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163956_Liste_EDS_actif233.xlsx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163956_Liste_EDS_actif233.xlsx</t>
        </is>
      </c>
      <c r="AD319" t="inlineStr">
        <is>
          <t>Oui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163956_Liste_EDS_actif233.xlsx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163956_Liste_EDS_actif233.xlsx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163956_Liste_EDS_actif233.xlsx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163956_Liste_EDS_actif233.xlsx</t>
        </is>
      </c>
      <c r="AD323" t="inlineStr">
        <is>
          <t>Oui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163956_Liste_EDS_actif233.xlsx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163956_Liste_EDS_actif233.xlsx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163956_Liste_EDS_actif233.xlsx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163956_Liste_EDS_actif233.xlsx</t>
        </is>
      </c>
      <c r="AD327" t="inlineStr">
        <is>
          <t>Oui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163956_Liste_EDS_actif233.xlsx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2026-03-16T15:39:56Z</dcterms:created>
  <dcterms:modified xsi:type="dcterms:W3CDTF">2026-03-16T15:39:58Z</dcterms:modified>
</cp:coreProperties>
</file>