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015244_Liste_EDS_actif230.xlsx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015244_Liste_EDS_actif230.xlsx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015244_Liste_EDS_actif230.xlsx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015244_Liste_EDS_actif230.xlsx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015244_Liste_EDS_actif230.xlsx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015244_Liste_EDS_actif230.xlsx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015244_Liste_EDS_actif230.xlsx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015244_Liste_EDS_actif230.xlsx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015244_Liste_EDS_actif230.xlsx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015244_Liste_EDS_actif230.xlsx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015244_Liste_EDS_actif230.xlsx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015244_Liste_EDS_actif230.xlsx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015244_Liste_EDS_actif230.xlsx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015244_Liste_EDS_actif230.xlsx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015244_Liste_EDS_actif230.xlsx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015244_Liste_EDS_actif230.xlsx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015244_Liste_EDS_actif230.xlsx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015244_Liste_EDS_actif230.xlsx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015244_Liste_EDS_actif230.xlsx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015244_Liste_EDS_actif230.xlsx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015244_Liste_EDS_actif230.xlsx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015244_Liste_EDS_actif230.xlsx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015244_Liste_EDS_actif230.xlsx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015244_Liste_EDS_actif230.xlsx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015244_Liste_EDS_actif230.xlsx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015244_Liste_EDS_actif230.xlsx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015244_Liste_EDS_actif230.xlsx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015244_Liste_EDS_actif230.xlsx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015244_Liste_EDS_actif230.xlsx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015244_Liste_EDS_actif230.xlsx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015244_Liste_EDS_actif230.xlsx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015244_Liste_EDS_actif230.xlsx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015244_Liste_EDS_actif230.xlsx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015244_Liste_EDS_actif230.xlsx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015244_Liste_EDS_actif230.xlsx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015244_Liste_EDS_actif230.xlsx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015244_Liste_EDS_actif230.xlsx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015244_Liste_EDS_actif230.xlsx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015244_Liste_EDS_actif230.xlsx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015244_Liste_EDS_actif230.xlsx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015244_Liste_EDS_actif230.xlsx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015244_Liste_EDS_actif230.xlsx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015244_Liste_EDS_actif230.xlsx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015244_Liste_EDS_actif230.xlsx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015244_Liste_EDS_actif230.xlsx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015244_Liste_EDS_actif230.xlsx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015244_Liste_EDS_actif230.xlsx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015244_Liste_EDS_actif230.xlsx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015244_Liste_EDS_actif230.xlsx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015244_Liste_EDS_actif230.xlsx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015244_Liste_EDS_actif230.xlsx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015244_Liste_EDS_actif230.xlsx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015244_Liste_EDS_actif230.xlsx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015244_Liste_EDS_actif230.xlsx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015244_Liste_EDS_actif230.xlsx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015244_Liste_EDS_actif230.xlsx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015244_Liste_EDS_actif230.xlsx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015244_Liste_EDS_actif230.xlsx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015244_Liste_EDS_actif230.xlsx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015244_Liste_EDS_actif230.xlsx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015244_Liste_EDS_actif230.xlsx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015244_Liste_EDS_actif230.xlsx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015244_Liste_EDS_actif230.xlsx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015244_Liste_EDS_actif230.xlsx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015244_Liste_EDS_actif230.xlsx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015244_Liste_EDS_actif230.xlsx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015244_Liste_EDS_actif230.xlsx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015244_Liste_EDS_actif230.xlsx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015244_Liste_EDS_actif230.xlsx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015244_Liste_EDS_actif230.xlsx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015244_Liste_EDS_actif230.xlsx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015244_Liste_EDS_actif230.xlsx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015244_Liste_EDS_actif230.xlsx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015244_Liste_EDS_actif230.xlsx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015244_Liste_EDS_actif230.xlsx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015244_Liste_EDS_actif230.xlsx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015244_Liste_EDS_actif230.xlsx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015244_Liste_EDS_actif230.xlsx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015244_Liste_EDS_actif230.xlsx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015244_Liste_EDS_actif230.xlsx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015244_Liste_EDS_actif230.xlsx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015244_Liste_EDS_actif230.xlsx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015244_Liste_EDS_actif230.xlsx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015244_Liste_EDS_actif230.xlsx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015244_Liste_EDS_actif230.xlsx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015244_Liste_EDS_actif230.xlsx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015244_Liste_EDS_actif230.xlsx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015244_Liste_EDS_actif230.xlsx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015244_Liste_EDS_actif230.xlsx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015244_Liste_EDS_actif230.xlsx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015244_Liste_EDS_actif230.xlsx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015244_Liste_EDS_actif230.xlsx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015244_Liste_EDS_actif230.xlsx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015244_Liste_EDS_actif230.xlsx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015244_Liste_EDS_actif230.xlsx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015244_Liste_EDS_actif230.xlsx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015244_Liste_EDS_actif230.xlsx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015244_Liste_EDS_actif230.xlsx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015244_Liste_EDS_actif230.xlsx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015244_Liste_EDS_actif230.xlsx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015244_Liste_EDS_actif230.xlsx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015244_Liste_EDS_actif230.xlsx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015244_Liste_EDS_actif230.xlsx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015244_Liste_EDS_actif230.xlsx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015244_Liste_EDS_actif230.xlsx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015244_Liste_EDS_actif230.xlsx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015244_Liste_EDS_actif230.xlsx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015244_Liste_EDS_actif230.xlsx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015244_Liste_EDS_actif230.xlsx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015244_Liste_EDS_actif230.xlsx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015244_Liste_EDS_actif230.xlsx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015244_Liste_EDS_actif230.xlsx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015244_Liste_EDS_actif230.xlsx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015244_Liste_EDS_actif230.xlsx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015244_Liste_EDS_actif230.xlsx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015244_Liste_EDS_actif230.xlsx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015244_Liste_EDS_actif230.xlsx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015244_Liste_EDS_actif230.xlsx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015244_Liste_EDS_actif230.xlsx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015244_Liste_EDS_actif230.xlsx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015244_Liste_EDS_actif230.xlsx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015244_Liste_EDS_actif230.xlsx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015244_Liste_EDS_actif230.xlsx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015244_Liste_EDS_actif230.xlsx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015244_Liste_EDS_actif230.xlsx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015244_Liste_EDS_actif230.xlsx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015244_Liste_EDS_actif230.xlsx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015244_Liste_EDS_actif230.xlsx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015244_Liste_EDS_actif230.xlsx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015244_Liste_EDS_actif230.xlsx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015244_Liste_EDS_actif230.xlsx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015244_Liste_EDS_actif230.xlsx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015244_Liste_EDS_actif230.xlsx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015244_Liste_EDS_actif230.xlsx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015244_Liste_EDS_actif230.xlsx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015244_Liste_EDS_actif230.xlsx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015244_Liste_EDS_actif230.xlsx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015244_Liste_EDS_actif230.xlsx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015244_Liste_EDS_actif230.xlsx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015244_Liste_EDS_actif230.xlsx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015244_Liste_EDS_actif230.xlsx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015244_Liste_EDS_actif230.xlsx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015244_Liste_EDS_actif230.xlsx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015244_Liste_EDS_actif230.xlsx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015244_Liste_EDS_actif231.xlsx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015244_Liste_EDS_actif231.xlsx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015244_Liste_EDS_actif231.xlsx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015244_Liste_EDS_actif231.xlsx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015244_Liste_EDS_actif231.xlsx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015244_Liste_EDS_actif231.xlsx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015244_Liste_EDS_actif231.xlsx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015244_Liste_EDS_actif231.xlsx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015244_Liste_EDS_actif231.xlsx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015244_Liste_EDS_actif231.xlsx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015244_Liste_EDS_actif231.xlsx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015244_Liste_EDS_actif231.xlsx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015244_Liste_EDS_actif231.xlsx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015244_Liste_EDS_actif231.xlsx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015244_Liste_EDS_actif231.xlsx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015244_Liste_EDS_actif231.xlsx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015244_Liste_EDS_actif231.xlsx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015244_Liste_EDS_actif231.xlsx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015244_Liste_EDS_actif231.xlsx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015244_Liste_EDS_actif231.xlsx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015244_Liste_EDS_actif231.xlsx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015244_Liste_EDS_actif231.xlsx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015244_Liste_EDS_actif231.xlsx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015244_Liste_EDS_actif231.xlsx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015244_Liste_EDS_actif231.xlsx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015244_Liste_EDS_actif231.xlsx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015244_Liste_EDS_actif231.xlsx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015244_Liste_EDS_actif231.xlsx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015244_Liste_EDS_actif231.xlsx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015244_Liste_EDS_actif231.xlsx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015244_Liste_EDS_actif231.xlsx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015244_Liste_EDS_actif231.xlsx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015244_Liste_EDS_actif231.xlsx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015244_Liste_EDS_actif231.xlsx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015244_Liste_EDS_actif231.xlsx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015244_Liste_EDS_actif231.xlsx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015244_Liste_EDS_actif231.xlsx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015244_Liste_EDS_actif231.xlsx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015244_Liste_EDS_actif231.xlsx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015244_Liste_EDS_actif231.xlsx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015244_Liste_EDS_actif231.xlsx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015244_Liste_EDS_actif231.xlsx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015244_Liste_EDS_actif231.xlsx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015244_Liste_EDS_actif231.xlsx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015244_Liste_EDS_actif231.xlsx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015244_Liste_EDS_actif231.xlsx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015244_Liste_EDS_actif231.xlsx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015244_Liste_EDS_actif231.xlsx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015244_Liste_EDS_actif231.xlsx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015244_Liste_EDS_actif231.xlsx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015244_Liste_EDS_actif231.xlsx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015244_Liste_EDS_actif231.xlsx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015244_Liste_EDS_actif231.xlsx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015244_Liste_EDS_actif231.xlsx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015244_Liste_EDS_actif231.xlsx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015244_Liste_EDS_actif231.xlsx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015244_Liste_EDS_actif231.xlsx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015244_Liste_EDS_actif231.xlsx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015244_Liste_EDS_actif231.xlsx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015244_Liste_EDS_actif231.xlsx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015244_Liste_EDS_actif231.xlsx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015244_Liste_EDS_actif231.xlsx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015244_Liste_EDS_actif231.xlsx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015244_Liste_EDS_actif231.xlsx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015244_Liste_EDS_actif231.xlsx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015244_Liste_EDS_actif231.xlsx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015244_Liste_EDS_actif231.xlsx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015244_Liste_EDS_actif231.xlsx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015244_Liste_EDS_actif231.xlsx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015244_Liste_EDS_actif231.xlsx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015244_Liste_EDS_actif231.xlsx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015244_Liste_EDS_actif231.xlsx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015244_Liste_EDS_actif231.xlsx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015244_Liste_EDS_actif231.xlsx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015244_Liste_EDS_actif231.xlsx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015244_Liste_EDS_actif231.xlsx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015244_Liste_EDS_actif231.xlsx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015244_Liste_EDS_actif231.xlsx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015244_Liste_EDS_actif231.xlsx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015244_Liste_EDS_actif231.xlsx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015244_Liste_EDS_actif231.xlsx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015244_Liste_EDS_actif231.xlsx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015244_Liste_EDS_actif231.xlsx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015244_Liste_EDS_actif232.xlsx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015244_Liste_EDS_actif232.xlsx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015244_Liste_EDS_actif232.xlsx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015244_Liste_EDS_actif232.xlsx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015244_Liste_EDS_actif232.xlsx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015244_Liste_EDS_actif232.xlsx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015244_Liste_EDS_actif232.xlsx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015244_Liste_EDS_actif232.xlsx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015244_Liste_EDS_actif232.xlsx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015244_Liste_EDS_actif232.xlsx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015244_Liste_EDS_actif232.xlsx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015244_Liste_EDS_actif232.xlsx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015244_Liste_EDS_actif232.xlsx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015244_Liste_EDS_actif232.xlsx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015244_Liste_EDS_actif232.xlsx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015244_Liste_EDS_actif232.xlsx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015244_Liste_EDS_actif232.xlsx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015244_Liste_EDS_actif232.xlsx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015244_Liste_EDS_actif232.xlsx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015244_Liste_EDS_actif232.xlsx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015244_Liste_EDS_actif232.xlsx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015244_Liste_EDS_actif232.xlsx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015244_Liste_EDS_actif232.xlsx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015244_Liste_EDS_actif232.xlsx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015244_Liste_EDS_actif232.xlsx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015244_Liste_EDS_actif232.xlsx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015244_Liste_EDS_actif232.xlsx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015244_Liste_EDS_actif232.xlsx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015244_Liste_EDS_actif232.xlsx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015244_Liste_EDS_actif232.xlsx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015244_Liste_EDS_actif232.xlsx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015244_Liste_EDS_actif232.xlsx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015244_Liste_EDS_actif232.xlsx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015244_Liste_EDS_actif232.xlsx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015244_Liste_EDS_actif232.xlsx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015244_Liste_EDS_actif232.xlsx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015244_Liste_EDS_actif232.xlsx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015244_Liste_EDS_actif232.xlsx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015244_Liste_EDS_actif232.xlsx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015244_Liste_EDS_actif232.xlsx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015244_Liste_EDS_actif232.xlsx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015244_Liste_EDS_actif232.xlsx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015244_Liste_EDS_actif232.xlsx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015244_Liste_EDS_actif232.xlsx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015244_Liste_EDS_actif232.xlsx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015244_Liste_EDS_actif232.xlsx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015244_Liste_EDS_actif233.xlsx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015244_Liste_EDS_actif233.xlsx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015244_Liste_EDS_actif233.xlsx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015244_Liste_EDS_actif233.xlsx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015244_Liste_EDS_actif233.xlsx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015244_Liste_EDS_actif233.xlsx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015244_Liste_EDS_actif233.xlsx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015244_Liste_EDS_actif233.xlsx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015244_Liste_EDS_actif233.xlsx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015244_Liste_EDS_actif233.xlsx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015244_Liste_EDS_actif233.xlsx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015244_Liste_EDS_actif233.xlsx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015244_Liste_EDS_actif233.xlsx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015244_Liste_EDS_actif233.xlsx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015244_Liste_EDS_actif233.xlsx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015244_Liste_EDS_actif233.xlsx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015244_Liste_EDS_actif233.xlsx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015244_Liste_EDS_actif233.xlsx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015244_Liste_EDS_actif233.xlsx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015244_Liste_EDS_actif233.xlsx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015244_Liste_EDS_actif233.xlsx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015244_Liste_EDS_actif233.xlsx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015244_Liste_EDS_actif233.xlsx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015244_Liste_EDS_actif233.xlsx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015244_Liste_EDS_actif233.xlsx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015244_Liste_EDS_actif233.xlsx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015244_Liste_EDS_actif233.xlsx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015244_Liste_EDS_actif233.xlsx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015244_Liste_EDS_actif233.xlsx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015244_Liste_EDS_actif233.xlsx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015244_Liste_EDS_actif233.xlsx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015244_Liste_EDS_actif233.xlsx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015244_Liste_EDS_actif233.xlsx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015244_Liste_EDS_actif233.xlsx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015244_Liste_EDS_actif233.xlsx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015244_Liste_EDS_actif233.xlsx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015244_Liste_EDS_actif233.xlsx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015244_Liste_EDS_actif233.xlsx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015244_Liste_EDS_actif233.xlsx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015244_Liste_EDS_actif233.xlsx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015244_Liste_EDS_actif233.xlsx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015244_Liste_EDS_actif233.xlsx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015244_Liste_EDS_actif233.xlsx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015244_Liste_EDS_actif233.xlsx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015244_Liste_EDS_actif233.xlsx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015244_Liste_EDS_actif233.xlsx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015244_Liste_EDS_actif233.xlsx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015244_Liste_EDS_actif233.xlsx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015244_Liste_EDS_actif233.xlsx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015244_Liste_EDS_actif233.xlsx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015244_Liste_EDS_actif233.xlsx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015244_Liste_EDS_actif233.xlsx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015244_Liste_EDS_actif233.xlsx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015244_Liste_EDS_actif233.xlsx</t>
        </is>
      </c>
      <c r="AN328" t="inlineStr">
        <is>
          <t>Non</t>
        </is>
      </c>
    </row>
    <row r="329">
      <c r="AC329" t="inlineStr">
        <is>
          <t>015244_Reclamation45.xls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AC330" t="inlineStr">
        <is>
          <t>015244_Reclamation45.xls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AC331" t="inlineStr">
        <is>
          <t>015244_Reclamation45.xls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AC332" t="inlineStr">
        <is>
          <t>015244_Reclamation45.xls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AC333" t="inlineStr">
        <is>
          <t>015244_Reclamation45.xls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AC334" t="inlineStr">
        <is>
          <t>015244_Reclamation45.xls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AC335" t="inlineStr">
        <is>
          <t>015244_Reclamation45.xls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AC336" t="inlineStr">
        <is>
          <t>015244_Reclamation45.xls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AC337" t="inlineStr">
        <is>
          <t>015244_Reclamation45.xls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AC338" t="inlineStr">
        <is>
          <t>015244_Reclamation45.xls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AC339" t="inlineStr">
        <is>
          <t>015244_Reclamation45.xls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AC340" t="inlineStr">
        <is>
          <t>015244_Reclamation45.xls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AC341" t="inlineStr">
        <is>
          <t>015244_Reclamation45.xls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AC342" t="inlineStr">
        <is>
          <t>015244_Reclamation45.xls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AC343" t="inlineStr">
        <is>
          <t>015244_Reclamation45.xls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AC344" t="inlineStr">
        <is>
          <t>015244_Reclamation45.xls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AC345" t="inlineStr">
        <is>
          <t>015244_Reclamation45.xls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AC346" t="inlineStr">
        <is>
          <t>015244_Reclamation45.xls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AC347" t="inlineStr">
        <is>
          <t>015244_Reclamation45.xls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AC348" t="inlineStr">
        <is>
          <t>015244_Reclamation45.xls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AC349" t="inlineStr">
        <is>
          <t>015244_Reclamation45.xls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AC350" t="inlineStr">
        <is>
          <t>015244_Reclamation45.xls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AC351" t="inlineStr">
        <is>
          <t>015244_Reclamation45.xls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AC352" t="inlineStr">
        <is>
          <t>015244_Reclamation45.xls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AC353" t="inlineStr">
        <is>
          <t>015244_Reclamation45.xls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AC354" t="inlineStr">
        <is>
          <t>015244_Reclamation45.xls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AC355" t="inlineStr">
        <is>
          <t>015244_Reclamation45.xls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AC356" t="inlineStr">
        <is>
          <t>015244_Reclamation45.xls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AC357" t="inlineStr">
        <is>
          <t>015244_Reclamation45.xls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AC358" t="inlineStr">
        <is>
          <t>015244_Reclamation45.xls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AC359" t="inlineStr">
        <is>
          <t>015244_Reclamation45.xls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AC360" t="inlineStr">
        <is>
          <t>015244_Reclamation45.xls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AC361" t="inlineStr">
        <is>
          <t>015244_Reclamation45.xls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AC362" t="inlineStr">
        <is>
          <t>015244_Reclamation45.xls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AC363" t="inlineStr">
        <is>
          <t>015244_Reclamation45.xls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AC364" t="inlineStr">
        <is>
          <t>015244_Reclamation45.xls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AC365" t="inlineStr">
        <is>
          <t>015244_Reclamation45.xls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AC366" t="inlineStr">
        <is>
          <t>015244_Reclamation45.xls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AC367" t="inlineStr">
        <is>
          <t>015244_Reclamation45.xls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AC368" t="inlineStr">
        <is>
          <t>015244_Reclamation45.xls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AC369" t="inlineStr">
        <is>
          <t>015244_Reclamation45.xls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AC370" t="inlineStr">
        <is>
          <t>015244_Reclamation45.xls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AC371" t="inlineStr">
        <is>
          <t>015244_Reclamation45.xls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AC372" t="inlineStr">
        <is>
          <t>015244_Reclamation45.xls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AC373" t="inlineStr">
        <is>
          <t>015244_Reclamation45.xls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AC374" t="inlineStr">
        <is>
          <t>015244_Reclamation45.xls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AC375" t="inlineStr">
        <is>
          <t>015244_Reclamation45.xls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AC376" t="inlineStr">
        <is>
          <t>015244_Reclamation45.xls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AC377" t="inlineStr">
        <is>
          <t>015244_Reclamation45.xls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AC378" t="inlineStr">
        <is>
          <t>015244_Reclamation45.xls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AC379" t="inlineStr">
        <is>
          <t>015244_Reclamation45.xls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AC380" t="inlineStr">
        <is>
          <t>015244_Reclamation45.xls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AC381" t="inlineStr">
        <is>
          <t>015244_Reclamation45.xls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AC382" t="inlineStr">
        <is>
          <t>015244_Reclamation45.xls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AC383" t="inlineStr">
        <is>
          <t>015244_Reclamation45.xls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AC384" t="inlineStr">
        <is>
          <t>015244_Reclamation45.xls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AC385" t="inlineStr">
        <is>
          <t>015244_Reclamation45.xls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AC386" t="inlineStr">
        <is>
          <t>015244_Reclamation45.xls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AC387" t="inlineStr">
        <is>
          <t>015244_Reclamation45.xls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AC388" t="inlineStr">
        <is>
          <t>015244_Reclamation45.xls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AC389" t="inlineStr">
        <is>
          <t>015244_Reclamation45.xls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AC390" t="inlineStr">
        <is>
          <t>015244_Reclamation45.xls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AC391" t="inlineStr">
        <is>
          <t>015244_Reclamation45.xls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AC392" t="inlineStr">
        <is>
          <t>015244_Reclamation45.xls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AC393" t="inlineStr">
        <is>
          <t>015244_Reclamation45.xls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AC394" t="inlineStr">
        <is>
          <t>015244_Reclamation45.xls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AC395" t="inlineStr">
        <is>
          <t>015244_Reclamation45.xls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AC396" t="inlineStr">
        <is>
          <t>015244_Reclamation45.xls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AC397" t="inlineStr">
        <is>
          <t>015244_Reclamation45.xls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AC398" t="inlineStr">
        <is>
          <t>015244_Reclamation45.xls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AC399" t="inlineStr">
        <is>
          <t>015244_Reclamation45.xls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AC400" t="inlineStr">
        <is>
          <t>015244_Reclamation45.xls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AC401" t="inlineStr">
        <is>
          <t>015244_Reclamation45.xls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AC402" t="inlineStr">
        <is>
          <t>015244_Reclamation45.xls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AC403" t="inlineStr">
        <is>
          <t>015244_Reclamation45.xls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AC404" t="inlineStr">
        <is>
          <t>015244_Reclamation45.xls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AC405" t="inlineStr">
        <is>
          <t>015244_Reclamation45.xls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AC406" t="inlineStr">
        <is>
          <t>015244_Reclamation45.xls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AC407" t="inlineStr">
        <is>
          <t>015244_Reclamation45.xls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AC408" t="inlineStr">
        <is>
          <t>015244_Reclamation45.xls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AC409" t="inlineStr">
        <is>
          <t>015244_Reclamation45.xls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AC410" t="inlineStr">
        <is>
          <t>015244_Reclamation45.xls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AC411" t="inlineStr">
        <is>
          <t>015244_Reclamation45.xls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AC412" t="inlineStr">
        <is>
          <t>015244_Reclamation45.xls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AC413" t="inlineStr">
        <is>
          <t>015244_Reclamation45.xls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AC414" t="inlineStr">
        <is>
          <t>015244_Reclamation45.xls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AC415" t="inlineStr">
        <is>
          <t>015244_Reclamation45.xls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AC416" t="inlineStr">
        <is>
          <t>015244_Reclamation45.xls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AC417" t="inlineStr">
        <is>
          <t>015244_Reclamation45.xls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AC418" t="inlineStr">
        <is>
          <t>015244_Reclamation45.xls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AC419" t="inlineStr">
        <is>
          <t>015244_Reclamation45.xls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AC420" t="inlineStr">
        <is>
          <t>015244_Reclamation45.xls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AC421" t="inlineStr">
        <is>
          <t>015244_Reclamation45.xls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AC422" t="inlineStr">
        <is>
          <t>015244_Reclamation45.xls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AC423" t="inlineStr">
        <is>
          <t>015244_Reclamation45.xls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AC424" t="inlineStr">
        <is>
          <t>015244_Reclamation45.xls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AC425" t="inlineStr">
        <is>
          <t>015244_Reclamation45.xls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AC426" t="inlineStr">
        <is>
          <t>015244_Reclamation45.xls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AC427" t="inlineStr">
        <is>
          <t>015244_Reclamation45.xls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AC428" t="inlineStr">
        <is>
          <t>015244_Reclamation45.xls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AC429" t="inlineStr">
        <is>
          <t>015244_Reclamation45.xls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AC430" t="inlineStr">
        <is>
          <t>015244_Reclamation45.xls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AC431" t="inlineStr">
        <is>
          <t>015244_Reclamation45.xls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AC432" t="inlineStr">
        <is>
          <t>015244_Reclamation45.xls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AC433" t="inlineStr">
        <is>
          <t>015244_Reclamation45.xls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AC434" t="inlineStr">
        <is>
          <t>015244_Reclamation45.xls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AC435" t="inlineStr">
        <is>
          <t>015244_Reclamation45.xls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AC436" t="inlineStr">
        <is>
          <t>015244_Reclamation45.xls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AC437" t="inlineStr">
        <is>
          <t>015244_Reclamation45.xls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AC438" t="inlineStr">
        <is>
          <t>015244_Reclamation45.xls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AC439" t="inlineStr">
        <is>
          <t>015244_Reclamation45.xls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AC440" t="inlineStr">
        <is>
          <t>015244_Reclamation45.xls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AC441" t="inlineStr">
        <is>
          <t>015244_Reclamation45.xls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AC442" t="inlineStr">
        <is>
          <t>015244_Reclamation45.xls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AC443" t="inlineStr">
        <is>
          <t>015244_Reclamation45.xls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AC444" t="inlineStr">
        <is>
          <t>015244_Reclamation45.xls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AC445" t="inlineStr">
        <is>
          <t>015244_Reclamation45.xls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AC446" t="inlineStr">
        <is>
          <t>015244_Reclamation45.xls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AC447" t="inlineStr">
        <is>
          <t>015244_Reclamation45.xls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AC448" t="inlineStr">
        <is>
          <t>015244_Reclamation45.xls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AC449" t="inlineStr">
        <is>
          <t>015244_Reclamation45.xls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AC450" t="inlineStr">
        <is>
          <t>015244_Reclamation45.xls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AC451" t="inlineStr">
        <is>
          <t>015244_Reclamation45.xls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AC452" t="inlineStr">
        <is>
          <t>015244_Reclamation45.xls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AC453" t="inlineStr">
        <is>
          <t>015244_Reclamation45.xls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AC454" t="inlineStr">
        <is>
          <t>015244_Reclamation45.xls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AC455" t="inlineStr">
        <is>
          <t>015244_Reclamation45.xls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AC456" t="inlineStr">
        <is>
          <t>015244_Reclamation45.xls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AC457" t="inlineStr">
        <is>
          <t>015244_Reclamation45.xls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AC458" t="inlineStr">
        <is>
          <t>015244_Reclamation45.xls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AC459" t="inlineStr">
        <is>
          <t>015244_Reclamation45.xls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AC460" t="inlineStr">
        <is>
          <t>015244_Reclamation45.xls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AC461" t="inlineStr">
        <is>
          <t>015244_Reclamation45.xls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AC462" t="inlineStr">
        <is>
          <t>015244_Reclamation45.xls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AC463" t="inlineStr">
        <is>
          <t>015244_Reclamation45.xls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AC464" t="inlineStr">
        <is>
          <t>015244_Reclamation45.xls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AC465" t="inlineStr">
        <is>
          <t>015244_Reclamation45.xls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AC466" t="inlineStr">
        <is>
          <t>015244_Reclamation45.xls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AC467" t="inlineStr">
        <is>
          <t>015244_Reclamation45.xls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AC468" t="inlineStr">
        <is>
          <t>015244_Reclamation45.xls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AC469" t="inlineStr">
        <is>
          <t>015244_Reclamation45.xls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AC470" t="inlineStr">
        <is>
          <t>015244_Reclamation45.xls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AC471" t="inlineStr">
        <is>
          <t>015244_Reclamation45.xls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AC472" t="inlineStr">
        <is>
          <t>015244_Reclamation45.xls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AC473" t="inlineStr">
        <is>
          <t>015244_Reclamation45.xls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AC474" t="inlineStr">
        <is>
          <t>015244_Reclamation45.xls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AC475" t="inlineStr">
        <is>
          <t>015244_Reclamation45.xls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AC476" t="inlineStr">
        <is>
          <t>015244_Reclamation45.xls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AC477" t="inlineStr">
        <is>
          <t>015244_Reclamation45.xls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AC478" t="inlineStr">
        <is>
          <t>015244_Reclamation45.xls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AC479" t="inlineStr">
        <is>
          <t>015244_Reclamation45.xls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AC480" t="inlineStr">
        <is>
          <t>015244_Reclamation45.xls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AC481" t="inlineStr">
        <is>
          <t>015244_Reclamation45.xls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AC482" t="inlineStr">
        <is>
          <t>015244_Reclamation45.xls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AC483" t="inlineStr">
        <is>
          <t>015244_Reclamation45.xls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AC484" t="inlineStr">
        <is>
          <t>015244_Reclamation45.xls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AC485" t="inlineStr">
        <is>
          <t>015244_Reclamation45.xls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AC486" t="inlineStr">
        <is>
          <t>015244_Reclamation45.xls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AC487" t="inlineStr">
        <is>
          <t>015244_Reclamation45.xls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AC488" t="inlineStr">
        <is>
          <t>015244_Reclamation45.xls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AC489" t="inlineStr">
        <is>
          <t>015244_Reclamation45.xls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AC490" t="inlineStr">
        <is>
          <t>015244_Reclamation45.xls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AC491" t="inlineStr">
        <is>
          <t>015244_Reclamation45.xls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AC492" t="inlineStr">
        <is>
          <t>015244_Reclamation45.xls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AC493" t="inlineStr">
        <is>
          <t>015244_Reclamation45.xls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AC494" t="inlineStr">
        <is>
          <t>015244_Reclamation45.xls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AC495" t="inlineStr">
        <is>
          <t>015244_Reclamation45.xls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AC496" t="inlineStr">
        <is>
          <t>015244_Reclamation45.xls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AC497" t="inlineStr">
        <is>
          <t>015244_Reclamation45.xls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AC498" t="inlineStr">
        <is>
          <t>015244_Reclamation45.xls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AC499" t="inlineStr">
        <is>
          <t>015244_Reclamation45.xls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AC500" t="inlineStr">
        <is>
          <t>015244_Reclamation45.xls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AC501" t="inlineStr">
        <is>
          <t>015244_Reclamation45.xls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AC502" t="inlineStr">
        <is>
          <t>015244_Reclamation45.xls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AC503" t="inlineStr">
        <is>
          <t>015244_Reclamation45.xls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AC504" t="inlineStr">
        <is>
          <t>015244_Reclamation45.xls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AC505" t="inlineStr">
        <is>
          <t>015244_Reclamation45.xls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AC506" t="inlineStr">
        <is>
          <t>015244_Reclamation45.xls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AC507" t="inlineStr">
        <is>
          <t>015244_Reclamation45.xls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AC508" t="inlineStr">
        <is>
          <t>015244_Reclamation45.xls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AC509" t="inlineStr">
        <is>
          <t>015244_Reclamation45.xls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AC510" t="inlineStr">
        <is>
          <t>015244_Reclamation45.xls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AC511" t="inlineStr">
        <is>
          <t>015244_Reclamation45.xls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AC512" t="inlineStr">
        <is>
          <t>015244_Reclamation45.xls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AC513" t="inlineStr">
        <is>
          <t>015244_Reclamation45.xls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AC514" t="inlineStr">
        <is>
          <t>015244_Reclamation45.xls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AC515" t="inlineStr">
        <is>
          <t>015244_Reclamation45.xls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AC516" t="inlineStr">
        <is>
          <t>015244_Reclamation45.xls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AC517" t="inlineStr">
        <is>
          <t>015244_Reclamation45.xls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AC518" t="inlineStr">
        <is>
          <t>015244_Reclamation45.xls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AC519" t="inlineStr">
        <is>
          <t>015244_Reclamation45.xls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AC520" t="inlineStr">
        <is>
          <t>015244_Reclamation45.xls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AC521" t="inlineStr">
        <is>
          <t>015244_Reclamation45.xls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AC522" t="inlineStr">
        <is>
          <t>015244_Reclamation45.xls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AC523" t="inlineStr">
        <is>
          <t>015244_Reclamation45.xls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AC524" t="inlineStr">
        <is>
          <t>015244_Reclamation45.xls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AC525" t="inlineStr">
        <is>
          <t>015244_Reclamation45.xls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AC526" t="inlineStr">
        <is>
          <t>015244_Reclamation45.xls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AC527" t="inlineStr">
        <is>
          <t>015244_Reclamation45.xls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AC528" t="inlineStr">
        <is>
          <t>015244_Reclamation45.xls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AC529" t="inlineStr">
        <is>
          <t>015244_Reclamation45.xls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AC530" t="inlineStr">
        <is>
          <t>015244_Reclamation45.xls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AC531" t="inlineStr">
        <is>
          <t>015244_Reclamation45.xls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AC532" t="inlineStr">
        <is>
          <t>015244_Reclamation45.xls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AC533" t="inlineStr">
        <is>
          <t>015244_Reclamation45.xls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AC534" t="inlineStr">
        <is>
          <t>015244_Reclamation45.xls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AC535" t="inlineStr">
        <is>
          <t>015244_Reclamation45.xls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AC536" t="inlineStr">
        <is>
          <t>015244_Reclamation45.xls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AC537" t="inlineStr">
        <is>
          <t>015244_Reclamation45.xls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AC538" t="inlineStr">
        <is>
          <t>015244_Reclamation45.xls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AC539" t="inlineStr">
        <is>
          <t>015244_Reclamation45.xls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AC540" t="inlineStr">
        <is>
          <t>015244_Reclamation45.xls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AC541" t="inlineStr">
        <is>
          <t>015244_Reclamation45.xls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AC542" t="inlineStr">
        <is>
          <t>015244_Reclamation45.xls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AC543" t="inlineStr">
        <is>
          <t>015244_Reclamation45.xls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AC544" t="inlineStr">
        <is>
          <t>015244_Reclamation45.xls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AC545" t="inlineStr">
        <is>
          <t>015244_Reclamation45.xls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AC546" t="inlineStr">
        <is>
          <t>015244_Reclamation45.xls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AC547" t="inlineStr">
        <is>
          <t>015244_Reclamation45.xls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AC548" t="inlineStr">
        <is>
          <t>015244_Reclamation45.xls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AC549" t="inlineStr">
        <is>
          <t>015244_Reclamation45.xls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AC550" t="inlineStr">
        <is>
          <t>015244_Reclamation45.xls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AC551" t="inlineStr">
        <is>
          <t>015244_Reclamation45.xls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AC552" t="inlineStr">
        <is>
          <t>015244_Reclamation45.xls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AC553" t="inlineStr">
        <is>
          <t>015244_Reclamation45.xls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AC554" t="inlineStr">
        <is>
          <t>015244_Reclamation45.xls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AC555" t="inlineStr">
        <is>
          <t>015244_Reclamation45.xls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AC556" t="inlineStr">
        <is>
          <t>015244_Reclamation45.xls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AC557" t="inlineStr">
        <is>
          <t>015244_Reclamation45.xls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AC558" t="inlineStr">
        <is>
          <t>015244_Reclamation45.xls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AC559" t="inlineStr">
        <is>
          <t>015244_Reclamation45.xls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AC560" t="inlineStr">
        <is>
          <t>015244_Reclamation45.xls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AC561" t="inlineStr">
        <is>
          <t>015244_Reclamation45.xls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AC562" t="inlineStr">
        <is>
          <t>015244_Reclamation45.xls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AC563" t="inlineStr">
        <is>
          <t>015244_Reclamation45.xls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AC564" t="inlineStr">
        <is>
          <t>015244_Reclamation45.xls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AC565" t="inlineStr">
        <is>
          <t>015244_Reclamation45.xls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AC566" t="inlineStr">
        <is>
          <t>015244_Reclamation45.xls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AC567" t="inlineStr">
        <is>
          <t>015244_Reclamation45.xls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AC568" t="inlineStr">
        <is>
          <t>015244_Reclamation45.xls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AC569" t="inlineStr">
        <is>
          <t>015244_Reclamation45.xls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AC570" t="inlineStr">
        <is>
          <t>015244_Reclamation45.xls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AC571" t="inlineStr">
        <is>
          <t>015244_Reclamation45.xls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AC572" t="inlineStr">
        <is>
          <t>015244_Reclamation45.xls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AC573" t="inlineStr">
        <is>
          <t>015244_Reclamation45.xls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AC574" t="inlineStr">
        <is>
          <t>015244_Reclamation45.xls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AC575" t="inlineStr">
        <is>
          <t>015244_Reclamation45.xls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AC576" t="inlineStr">
        <is>
          <t>015244_Reclamation45.xls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AC577" t="inlineStr">
        <is>
          <t>015244_Reclamation45.xls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AC578" t="inlineStr">
        <is>
          <t>015244_Reclamation45.xls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AC579" t="inlineStr">
        <is>
          <t>015244_Reclamation45.xls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AC580" t="inlineStr">
        <is>
          <t>015244_Reclamation45.xls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AC581" t="inlineStr">
        <is>
          <t>015244_Reclamation45.xls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AC582" t="inlineStr">
        <is>
          <t>015244_Reclamation45.xls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AC583" t="inlineStr">
        <is>
          <t>015244_Reclamation45.xls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AC584" t="inlineStr">
        <is>
          <t>015244_Reclamation45.xls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AC585" t="inlineStr">
        <is>
          <t>015244_Reclamation45.xls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AC586" t="inlineStr">
        <is>
          <t>015244_Reclamation45.xls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AC587" t="inlineStr">
        <is>
          <t>015244_Reclamation45.xls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AC588" t="inlineStr">
        <is>
          <t>015244_Reclamation45.xls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AC589" t="inlineStr">
        <is>
          <t>015244_Reclamation45.xls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AC590" t="inlineStr">
        <is>
          <t>015244_Reclamation45.xls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AC591" t="inlineStr">
        <is>
          <t>015244_Reclamation45.xls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AC592" t="inlineStr">
        <is>
          <t>015244_Reclamation45.xls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AC593" t="inlineStr">
        <is>
          <t>015244_Reclamation45.xls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AC594" t="inlineStr">
        <is>
          <t>015244_Reclamation45.xls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AC595" t="inlineStr">
        <is>
          <t>015244_Reclamation45.xls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AC596" t="inlineStr">
        <is>
          <t>015244_Reclamation45.xls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AC597" t="inlineStr">
        <is>
          <t>015244_Reclamation45.xls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AC598" t="inlineStr">
        <is>
          <t>015244_Reclamation45.xls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AC599" t="inlineStr">
        <is>
          <t>015244_Reclamation45.xls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AC600" t="inlineStr">
        <is>
          <t>015244_Reclamation45.xls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AC601" t="inlineStr">
        <is>
          <t>015244_Reclamation45.xls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AC602" t="inlineStr">
        <is>
          <t>015244_Reclamation45.xls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AC603" t="inlineStr">
        <is>
          <t>015244_Reclamation45.xls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AC604" t="inlineStr">
        <is>
          <t>015244_Reclamation45.xls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AC605" t="inlineStr">
        <is>
          <t>015244_Reclamation45.xls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AC606" t="inlineStr">
        <is>
          <t>015244_Reclamation45.xls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AC607" t="inlineStr">
        <is>
          <t>015244_Reclamation45.xls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AC608" t="inlineStr">
        <is>
          <t>015244_Reclamation45.xls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AC609" t="inlineStr">
        <is>
          <t>015244_Reclamation45.xls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AC610" t="inlineStr">
        <is>
          <t>015244_Reclamation45.xls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AC611" t="inlineStr">
        <is>
          <t>015244_Reclamation45.xls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AC612" t="inlineStr">
        <is>
          <t>015244_Reclamation45.xls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AC613" t="inlineStr">
        <is>
          <t>015244_Reclamation45.xls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AC614" t="inlineStr">
        <is>
          <t>015244_Reclamation45.xls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AC615" t="inlineStr">
        <is>
          <t>015244_Reclamation45.xls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AC616" t="inlineStr">
        <is>
          <t>015244_Reclamation45.xls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AC617" t="inlineStr">
        <is>
          <t>015244_Reclamation45.xls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AC618" t="inlineStr">
        <is>
          <t>015244_Reclamation45.xls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AC619" t="inlineStr">
        <is>
          <t>015244_Reclamation45.xls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AC620" t="inlineStr">
        <is>
          <t>015244_Reclamation45.xls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AC621" t="inlineStr">
        <is>
          <t>015244_Reclamation45.xls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AC622" t="inlineStr">
        <is>
          <t>015244_Reclamation45.xls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AC623" t="inlineStr">
        <is>
          <t>015244_Reclamation45.xls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AC624" t="inlineStr">
        <is>
          <t>015244_Reclamation45.xls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AC625" t="inlineStr">
        <is>
          <t>015244_Reclamation45.xls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AC626" t="inlineStr">
        <is>
          <t>015244_Reclamation45.xls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AC627" t="inlineStr">
        <is>
          <t>015244_Reclamation45.xls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AC628" t="inlineStr">
        <is>
          <t>015244_Reclamation45.xls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AC629" t="inlineStr">
        <is>
          <t>015244_Reclamation45.xls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AC630" t="inlineStr">
        <is>
          <t>015244_Reclamation45.xls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AC631" t="inlineStr">
        <is>
          <t>015244_Reclamation45.xls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AC632" t="inlineStr">
        <is>
          <t>015244_Reclamation45.xls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AC633" t="inlineStr">
        <is>
          <t>015244_Reclamation45.xls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AC634" t="inlineStr">
        <is>
          <t>015244_Reclamation45.xls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AC635" t="inlineStr">
        <is>
          <t>015244_Reclamation45.xls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AC636" t="inlineStr">
        <is>
          <t>015244_Reclamation45.xls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AC637" t="inlineStr">
        <is>
          <t>015244_Reclamation45.xls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AC638" t="inlineStr">
        <is>
          <t>015244_Reclamation45.xls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AC639" t="inlineStr">
        <is>
          <t>015244_Reclamation45.xls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AC640" t="inlineStr">
        <is>
          <t>015244_Reclamation45.xls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AC641" t="inlineStr">
        <is>
          <t>015244_Reclamation45.xls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AC642" t="inlineStr">
        <is>
          <t>015244_Reclamation45.xls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AC643" t="inlineStr">
        <is>
          <t>015244_Reclamation45.xls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AC644" t="inlineStr">
        <is>
          <t>015244_Reclamation45.xls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AC645" t="inlineStr">
        <is>
          <t>015244_Reclamation45.xls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AC646" t="inlineStr">
        <is>
          <t>015244_Reclamation45.xls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AC647" t="inlineStr">
        <is>
          <t>015244_Reclamation45.xls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AC648" t="inlineStr">
        <is>
          <t>015244_Reclamation45.xls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AC649" t="inlineStr">
        <is>
          <t>015244_Reclamation45.xls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AC650" t="inlineStr">
        <is>
          <t>015244_Reclamation45.xls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AC651" t="inlineStr">
        <is>
          <t>015244_Reclamation45.xls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AC652" t="inlineStr">
        <is>
          <t>015244_Reclamation45.xls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AC653" t="inlineStr">
        <is>
          <t>015244_Reclamation45.xls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AC654" t="inlineStr">
        <is>
          <t>015244_Reclamation45.xls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AC655" t="inlineStr">
        <is>
          <t>015244_Reclamation45.xls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AC656" t="inlineStr">
        <is>
          <t>015244_Reclamation45.xls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AC657" t="inlineStr">
        <is>
          <t>015244_Reclamation45.xls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AC658" t="inlineStr">
        <is>
          <t>015244_Reclamation45.xls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AC659" t="inlineStr">
        <is>
          <t>015244_Reclamation45.xls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AC660" t="inlineStr">
        <is>
          <t>015244_Reclamation45.xls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AC661" t="inlineStr">
        <is>
          <t>015244_Reclamation45.xls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AC662" t="inlineStr">
        <is>
          <t>015244_Reclamation45.xls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AC663" t="inlineStr">
        <is>
          <t>015244_Reclamation45.xls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AC664" t="inlineStr">
        <is>
          <t>015244_Reclamation45.xls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AC665" t="inlineStr">
        <is>
          <t>015244_Reclamation45.xls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AC666" t="inlineStr">
        <is>
          <t>015244_Reclamation45.xls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AC667" t="inlineStr">
        <is>
          <t>015244_Reclamation45.xls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AC668" t="inlineStr">
        <is>
          <t>015244_Reclamation45.xls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AC669" t="inlineStr">
        <is>
          <t>015244_Reclamation45.xls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AC670" t="inlineStr">
        <is>
          <t>015244_Reclamation45.xls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AC671" t="inlineStr">
        <is>
          <t>015244_Reclamation45.xls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AC672" t="inlineStr">
        <is>
          <t>015244_Reclamation45.xls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AC673" t="inlineStr">
        <is>
          <t>015244_Reclamation45.xls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AC674" t="inlineStr">
        <is>
          <t>015244_Reclamation45.xls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AC675" t="inlineStr">
        <is>
          <t>015244_Reclamation45.xls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AC676" t="inlineStr">
        <is>
          <t>015244_Reclamation45.xls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AC677" t="inlineStr">
        <is>
          <t>015244_Reclamation45.xls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AC678" t="inlineStr">
        <is>
          <t>015244_Reclamation45.xls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AC679" t="inlineStr">
        <is>
          <t>015244_Reclamation45.xls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AC680" t="inlineStr">
        <is>
          <t>015244_Reclamation45.xls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AC681" t="inlineStr">
        <is>
          <t>015244_Reclamation45.xls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AC682" t="inlineStr">
        <is>
          <t>015244_Reclamation45.xls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AC683" t="inlineStr">
        <is>
          <t>015244_Reclamation45.xls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AC684" t="inlineStr">
        <is>
          <t>015244_Reclamation45.xls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AC685" t="inlineStr">
        <is>
          <t>015244_Reclamation45.xls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AC686" t="inlineStr">
        <is>
          <t>015244_Reclamation45.xls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AC687" t="inlineStr">
        <is>
          <t>015244_Reclamation45.xls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AC688" t="inlineStr">
        <is>
          <t>015244_Reclamation45.xls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AC689" t="inlineStr">
        <is>
          <t>015244_Reclamation45.xls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AC690" t="inlineStr">
        <is>
          <t>015244_Reclamation45.xls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AC691" t="inlineStr">
        <is>
          <t>015244_Reclamation45.xls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AC692" t="inlineStr">
        <is>
          <t>015244_Reclamation45.xls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AC693" t="inlineStr">
        <is>
          <t>015244_Reclamation45.xls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AC694" t="inlineStr">
        <is>
          <t>015244_Reclamation45.xls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AC695" t="inlineStr">
        <is>
          <t>015244_Reclamation45.xls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AC696" t="inlineStr">
        <is>
          <t>015244_Reclamation45.xls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AC697" t="inlineStr">
        <is>
          <t>015244_Reclamation45.xls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AC698" t="inlineStr">
        <is>
          <t>015244_Reclamation45.xls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AC699" t="inlineStr">
        <is>
          <t>015244_Reclamation45.xls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AC700" t="inlineStr">
        <is>
          <t>015244_Reclamation45.xls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AC701" t="inlineStr">
        <is>
          <t>015244_Reclamation45.xls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AC702" t="inlineStr">
        <is>
          <t>015244_Reclamation45.xls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AC703" t="inlineStr">
        <is>
          <t>015244_Reclamation45.xls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AC704" t="inlineStr">
        <is>
          <t>015244_Reclamation45.xls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AC705" t="inlineStr">
        <is>
          <t>015244_Reclamation45.xls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AC706" t="inlineStr">
        <is>
          <t>015244_Reclamation45.xls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AC707" t="inlineStr">
        <is>
          <t>015244_Reclamation45.xls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AC708" t="inlineStr">
        <is>
          <t>015244_Reclamation45.xls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AC709" t="inlineStr">
        <is>
          <t>015244_Reclamation45.xls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AC710" t="inlineStr">
        <is>
          <t>015244_Reclamation45.xls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AC711" t="inlineStr">
        <is>
          <t>015244_Reclamation45.xls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AC712" t="inlineStr">
        <is>
          <t>015244_Reclamation45.xls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AC713" t="inlineStr">
        <is>
          <t>015244_Reclamation45.xls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AC714" t="inlineStr">
        <is>
          <t>015244_Reclamation45.xls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AC715" t="inlineStr">
        <is>
          <t>015244_Reclamation45.xls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AC716" t="inlineStr">
        <is>
          <t>015244_Reclamation45.xls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AC717" t="inlineStr">
        <is>
          <t>015244_Reclamation45.xls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AC718" t="inlineStr">
        <is>
          <t>015244_Reclamation45.xls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AC719" t="inlineStr">
        <is>
          <t>015244_Reclamation45.xls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AC720" t="inlineStr">
        <is>
          <t>015244_Reclamation45.xls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AC721" t="inlineStr">
        <is>
          <t>015244_Reclamation45.xls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AC722" t="inlineStr">
        <is>
          <t>015244_Reclamation45.xls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AC723" t="inlineStr">
        <is>
          <t>015244_Reclamation45.xls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AC724" t="inlineStr">
        <is>
          <t>015244_Reclamation45.xls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AC725" t="inlineStr">
        <is>
          <t>015244_Reclamation45.xls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AC726" t="inlineStr">
        <is>
          <t>015244_Reclamation45.xls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AC727" t="inlineStr">
        <is>
          <t>015244_Reclamation45.xls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AC728" t="inlineStr">
        <is>
          <t>015244_Reclamation45.xls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AC729" t="inlineStr">
        <is>
          <t>015244_Reclamation45.xls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AC730" t="inlineStr">
        <is>
          <t>015244_Reclamation45.xls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AC731" t="inlineStr">
        <is>
          <t>015244_Reclamation45.xls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AC732" t="inlineStr">
        <is>
          <t>015244_Reclamation45.xls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AC733" t="inlineStr">
        <is>
          <t>015244_Reclamation45.xls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AC734" t="inlineStr">
        <is>
          <t>015244_Reclamation45.xls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AC735" t="inlineStr">
        <is>
          <t>015244_Reclamation45.xls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AC736" t="inlineStr">
        <is>
          <t>015244_Reclamation45.xls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AC737" t="inlineStr">
        <is>
          <t>015244_Reclamation45.xls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AC738" t="inlineStr">
        <is>
          <t>015244_Reclamation45.xls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AC739" t="inlineStr">
        <is>
          <t>015244_Reclamation45.xls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AC740" t="inlineStr">
        <is>
          <t>015244_Reclamation45.xls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AC741" t="inlineStr">
        <is>
          <t>015244_Reclamation45.xls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AC742" t="inlineStr">
        <is>
          <t>015244_Reclamation45.xls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AC743" t="inlineStr">
        <is>
          <t>015244_Reclamation45.xls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AC744" t="inlineStr">
        <is>
          <t>015244_Reclamation45.xls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AC745" t="inlineStr">
        <is>
          <t>015244_Reclamation45.xls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AC746" t="inlineStr">
        <is>
          <t>015244_Reclamation45.xls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AC747" t="inlineStr">
        <is>
          <t>015244_Reclamation45.xls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AC748" t="inlineStr">
        <is>
          <t>015244_Reclamation45.xls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AC749" t="inlineStr">
        <is>
          <t>015244_Reclamation45.xls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AC750" t="inlineStr">
        <is>
          <t>015244_Reclamation45.xls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AC751" t="inlineStr">
        <is>
          <t>015244_Reclamation45.xls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AC752" t="inlineStr">
        <is>
          <t>015244_Reclamation45.xls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AC753" t="inlineStr">
        <is>
          <t>015244_Reclamation45.xls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AC754" t="inlineStr">
        <is>
          <t>015244_Reclamation45.xls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AC755" t="inlineStr">
        <is>
          <t>015244_Reclamation45.xls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AC756" t="inlineStr">
        <is>
          <t>015244_Reclamation45.xls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AC757" t="inlineStr">
        <is>
          <t>015244_Reclamation45.xls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AC758" t="inlineStr">
        <is>
          <t>015244_Reclamation45.xls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AC759" t="inlineStr">
        <is>
          <t>015244_Reclamation45.xls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AC760" t="inlineStr">
        <is>
          <t>015244_Reclamation45.xls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AC761" t="inlineStr">
        <is>
          <t>015244_Reclamation45.xls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AC762" t="inlineStr">
        <is>
          <t>015244_Reclamation45.xls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AC763" t="inlineStr">
        <is>
          <t>015244_Reclamation45.xls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AC764" t="inlineStr">
        <is>
          <t>015244_Reclamation45.xls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AC765" t="inlineStr">
        <is>
          <t>015244_Reclamation45.xls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AC766" t="inlineStr">
        <is>
          <t>015244_Reclamation45.xls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AC767" t="inlineStr">
        <is>
          <t>015244_Reclamation45.xls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AC768" t="inlineStr">
        <is>
          <t>015244_Reclamation45.xls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AC769" t="inlineStr">
        <is>
          <t>015244_Reclamation45.xls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AC770" t="inlineStr">
        <is>
          <t>015244_Reclamation45.xls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AC771" t="inlineStr">
        <is>
          <t>015244_Reclamation45.xls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AC772" t="inlineStr">
        <is>
          <t>015244_Reclamation45.xls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AC773" t="inlineStr">
        <is>
          <t>015244_Reclamation45.xls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AC774" t="inlineStr">
        <is>
          <t>015244_Reclamation45.xls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AC775" t="inlineStr">
        <is>
          <t>015244_Reclamation45.xls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AC776" t="inlineStr">
        <is>
          <t>015244_Reclamation45.xls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AC777" t="inlineStr">
        <is>
          <t>015244_Reclamation45.xls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AC778" t="inlineStr">
        <is>
          <t>015244_Reclamation45.xls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AC779" t="inlineStr">
        <is>
          <t>015244_Reclamation45.xls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AC780" t="inlineStr">
        <is>
          <t>015244_Reclamation45.xls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AC781" t="inlineStr">
        <is>
          <t>015244_Reclamation45.xls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AC782" t="inlineStr">
        <is>
          <t>015244_Reclamation45.xls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AC783" t="inlineStr">
        <is>
          <t>015244_Reclamation45.xls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AC784" t="inlineStr">
        <is>
          <t>015244_Reclamation45.xls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AC785" t="inlineStr">
        <is>
          <t>015244_Reclamation45.xls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AC786" t="inlineStr">
        <is>
          <t>015244_Reclamation45.xls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AC787" t="inlineStr">
        <is>
          <t>015244_Reclamation45.xls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AC788" t="inlineStr">
        <is>
          <t>015244_Reclamation45.xls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AC789" t="inlineStr">
        <is>
          <t>015244_Reclamation45.xls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AC790" t="inlineStr">
        <is>
          <t>015244_Reclamation45.xls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AC791" t="inlineStr">
        <is>
          <t>015244_Reclamation45.xls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AC792" t="inlineStr">
        <is>
          <t>015244_Reclamation45.xls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AC793" t="inlineStr">
        <is>
          <t>015244_Reclamation45.xls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AC794" t="inlineStr">
        <is>
          <t>015244_Reclamation45.xls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AC795" t="inlineStr">
        <is>
          <t>015244_Reclamation45.xls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AC796" t="inlineStr">
        <is>
          <t>015244_Reclamation45.xls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AC797" t="inlineStr">
        <is>
          <t>015244_Reclamation45.xls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AC798" t="inlineStr">
        <is>
          <t>015244_Reclamation45.xls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AC799" t="inlineStr">
        <is>
          <t>015244_Reclamation45.xls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AC800" t="inlineStr">
        <is>
          <t>015244_Reclamation45.xls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AC801" t="inlineStr">
        <is>
          <t>015244_Reclamation45.xls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AC802" t="inlineStr">
        <is>
          <t>015244_Reclamation45.xls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AC803" t="inlineStr">
        <is>
          <t>015244_Reclamation45.xls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AC804" t="inlineStr">
        <is>
          <t>015244_Reclamation45.xls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AC805" t="inlineStr">
        <is>
          <t>015244_Reclamation45.xls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AC806" t="inlineStr">
        <is>
          <t>015244_Reclamation45.xls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AC807" t="inlineStr">
        <is>
          <t>015244_Reclamation45.xls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AC808" t="inlineStr">
        <is>
          <t>015244_Reclamation45.xls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AC809" t="inlineStr">
        <is>
          <t>015244_Reclamation45.xls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AC810" t="inlineStr">
        <is>
          <t>015244_Reclamation45.xls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AC811" t="inlineStr">
        <is>
          <t>015244_Reclamation45.xls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AC812" t="inlineStr">
        <is>
          <t>015244_Reclamation45.xls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AC813" t="inlineStr">
        <is>
          <t>015244_Reclamation45.xls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AC814" t="inlineStr">
        <is>
          <t>015244_Reclamation45.xls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AC815" t="inlineStr">
        <is>
          <t>015244_Reclamation45.xls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AC816" t="inlineStr">
        <is>
          <t>015244_Reclamation45.xls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AC817" t="inlineStr">
        <is>
          <t>015244_Reclamation45.xls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AC818" t="inlineStr">
        <is>
          <t>015244_Reclamation45.xls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AC819" t="inlineStr">
        <is>
          <t>015244_Reclamation45.xls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AC820" t="inlineStr">
        <is>
          <t>015244_Reclamation45.xls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AC821" t="inlineStr">
        <is>
          <t>015244_Reclamation45.xls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AC822" t="inlineStr">
        <is>
          <t>015244_Reclamation45.xls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AC823" t="inlineStr">
        <is>
          <t>015244_Reclamation45.xls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AC824" t="inlineStr">
        <is>
          <t>015244_Reclamation45.xls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AC825" t="inlineStr">
        <is>
          <t>015244_Reclamation45.xls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AC826" t="inlineStr">
        <is>
          <t>015244_Reclamation45.xls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AC827" t="inlineStr">
        <is>
          <t>015244_Reclamation45.xls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AC828" t="inlineStr">
        <is>
          <t>015244_Reclamation45.xls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AC829" t="inlineStr">
        <is>
          <t>015244_Reclamation45.xls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AC830" t="inlineStr">
        <is>
          <t>015244_Reclamation45.xls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AC831" t="inlineStr">
        <is>
          <t>015244_Reclamation45.xls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AC832" t="inlineStr">
        <is>
          <t>015244_Reclamation45.xls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AC833" t="inlineStr">
        <is>
          <t>015244_Reclamation45.xls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AC834" t="inlineStr">
        <is>
          <t>015244_Reclamation45.xls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AC835" t="inlineStr">
        <is>
          <t>015244_Reclamation45.xls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AC836" t="inlineStr">
        <is>
          <t>015244_Reclamation45.xls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AC837" t="inlineStr">
        <is>
          <t>015244_Reclamation45.xls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AC838" t="inlineStr">
        <is>
          <t>015244_Reclamation45.xls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AC839" t="inlineStr">
        <is>
          <t>015244_Reclamation45.xls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AC840" t="inlineStr">
        <is>
          <t>015244_Reclamation45.xls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AC841" t="inlineStr">
        <is>
          <t>015244_Reclamation45.xls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AC842" t="inlineStr">
        <is>
          <t>015244_Reclamation45.xls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AC843" t="inlineStr">
        <is>
          <t>015244_Reclamation45.xls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AC844" t="inlineStr">
        <is>
          <t>015244_Reclamation45.xls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AC845" t="inlineStr">
        <is>
          <t>015244_Reclamation45.xls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AC846" t="inlineStr">
        <is>
          <t>015244_Reclamation45.xls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AC847" t="inlineStr">
        <is>
          <t>015244_Reclamation45.xls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AC848" t="inlineStr">
        <is>
          <t>015244_Reclamation45.xls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AC849" t="inlineStr">
        <is>
          <t>015244_Reclamation45.xls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AC850" t="inlineStr">
        <is>
          <t>015244_Reclamation45.xls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AC851" t="inlineStr">
        <is>
          <t>015244_Reclamation45.xls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AC852" t="inlineStr">
        <is>
          <t>015244_Reclamation45.xls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AC853" t="inlineStr">
        <is>
          <t>015244_Reclamation45.xls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AC854" t="inlineStr">
        <is>
          <t>015244_Reclamation45.xls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AC855" t="inlineStr">
        <is>
          <t>015244_Reclamation45.xls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AC856" t="inlineStr">
        <is>
          <t>015244_Reclamation45.xls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AC857" t="inlineStr">
        <is>
          <t>015244_Reclamation45.xls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AC858" t="inlineStr">
        <is>
          <t>015244_Reclamation45.xls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AC859" t="inlineStr">
        <is>
          <t>015244_Reclamation45.xls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AC860" t="inlineStr">
        <is>
          <t>015244_Reclamation45.xls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AC861" t="inlineStr">
        <is>
          <t>015244_Reclamation45.xls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AC862" t="inlineStr">
        <is>
          <t>015244_Reclamation45.xls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AC863" t="inlineStr">
        <is>
          <t>015244_Reclamation45.xls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AC864" t="inlineStr">
        <is>
          <t>015244_Reclamation45.xls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AC865" t="inlineStr">
        <is>
          <t>015244_Reclamation45.xls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AC866" t="inlineStr">
        <is>
          <t>015244_Reclamation45.xls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AC867" t="inlineStr">
        <is>
          <t>015244_Reclamation45.xls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AC868" t="inlineStr">
        <is>
          <t>015244_Reclamation45.xls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AC869" t="inlineStr">
        <is>
          <t>015244_Reclamation45.xls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AC870" t="inlineStr">
        <is>
          <t>015244_Reclamation45.xls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AC871" t="inlineStr">
        <is>
          <t>015244_Reclamation45.xls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AC872" t="inlineStr">
        <is>
          <t>015244_Reclamation45.xls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AC873" t="inlineStr">
        <is>
          <t>015244_Reclamation45.xls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AC874" t="inlineStr">
        <is>
          <t>015244_Reclamation45.xls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AC875" t="inlineStr">
        <is>
          <t>015244_Reclamation45.xls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AC876" t="inlineStr">
        <is>
          <t>015244_Reclamation45.xls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AC877" t="inlineStr">
        <is>
          <t>015244_Reclamation45.xls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AC878" t="inlineStr">
        <is>
          <t>015244_Reclamation45.xls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AC879" t="inlineStr">
        <is>
          <t>015244_Reclamation45.xls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AC880" t="inlineStr">
        <is>
          <t>015244_Reclamation45.xls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AC881" t="inlineStr">
        <is>
          <t>015244_Reclamation45.xls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AC882" t="inlineStr">
        <is>
          <t>015244_Reclamation45.xls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AC883" t="inlineStr">
        <is>
          <t>015244_Reclamation45.xls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AC884" t="inlineStr">
        <is>
          <t>015244_Reclamation45.xls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AC885" t="inlineStr">
        <is>
          <t>015244_Reclamation45.xls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AC886" t="inlineStr">
        <is>
          <t>015244_Reclamation45.xls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AC887" t="inlineStr">
        <is>
          <t>015244_Reclamation45.xls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AC888" t="inlineStr">
        <is>
          <t>015244_Reclamation45.xls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AC889" t="inlineStr">
        <is>
          <t>015244_Reclamation45.xls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AC890" t="inlineStr">
        <is>
          <t>015244_Reclamation45.xls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AC891" t="inlineStr">
        <is>
          <t>015244_Reclamation45.xls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AC892" t="inlineStr">
        <is>
          <t>015244_Reclamation45.xls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AC893" t="inlineStr">
        <is>
          <t>015244_Reclamation45.xls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AC894" t="inlineStr">
        <is>
          <t>015244_Reclamation45.xls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AC895" t="inlineStr">
        <is>
          <t>015244_Reclamation45.xls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AC896" t="inlineStr">
        <is>
          <t>015244_Reclamation45.xls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AC897" t="inlineStr">
        <is>
          <t>015244_Reclamation45.xls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AC898" t="inlineStr">
        <is>
          <t>015244_Reclamation45.xls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AC899" t="inlineStr">
        <is>
          <t>015244_Reclamation45.xls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AC900" t="inlineStr">
        <is>
          <t>015244_Reclamation45.xls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AC901" t="inlineStr">
        <is>
          <t>015244_Reclamation45.xls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AC902" t="inlineStr">
        <is>
          <t>015244_Reclamation45.xls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AC903" t="inlineStr">
        <is>
          <t>015244_Reclamation45.xls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AC904" t="inlineStr">
        <is>
          <t>015244_Reclamation45.xls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AC905" t="inlineStr">
        <is>
          <t>015244_Reclamation45.xls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AC906" t="inlineStr">
        <is>
          <t>015244_Reclamation45.xls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AC907" t="inlineStr">
        <is>
          <t>015244_Reclamation45.xls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AC908" t="inlineStr">
        <is>
          <t>015244_Reclamation45.xls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AC909" t="inlineStr">
        <is>
          <t>015244_Reclamation45.xls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AC910" t="inlineStr">
        <is>
          <t>015244_Reclamation45.xls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AC911" t="inlineStr">
        <is>
          <t>015244_Reclamation45.xls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AC912" t="inlineStr">
        <is>
          <t>015244_Reclamation45.xls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AC913" t="inlineStr">
        <is>
          <t>015244_Reclamation45.xls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AC914" t="inlineStr">
        <is>
          <t>015244_Reclamation45.xls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AC915" t="inlineStr">
        <is>
          <t>015244_Reclamation45.xls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AC916" t="inlineStr">
        <is>
          <t>015244_Reclamation45.xls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AC917" t="inlineStr">
        <is>
          <t>015244_Reclamation45.xls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AC918" t="inlineStr">
        <is>
          <t>015244_Reclamation45.xls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AC919" t="inlineStr">
        <is>
          <t>015244_Reclamation45.xls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AC920" t="inlineStr">
        <is>
          <t>015244_Reclamation45.xls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AC921" t="inlineStr">
        <is>
          <t>015244_Reclamation45.xls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AC922" t="inlineStr">
        <is>
          <t>015244_Reclamation45.xls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AC923" t="inlineStr">
        <is>
          <t>015244_Reclamation45.xls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AC924" t="inlineStr">
        <is>
          <t>015244_Reclamation45.xls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AC925" t="inlineStr">
        <is>
          <t>015244_Reclamation45.xls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AC926" t="inlineStr">
        <is>
          <t>015244_Reclamation45.xls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AC927" t="inlineStr">
        <is>
          <t>015244_Reclamation45.xls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AC928" t="inlineStr">
        <is>
          <t>015244_Reclamation45.xls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AC929" t="inlineStr">
        <is>
          <t>015244_Reclamation45.xls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AC930" t="inlineStr">
        <is>
          <t>015244_Reclamation45.xls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AC931" t="inlineStr">
        <is>
          <t>015244_Reclamation45.xls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AC932" t="inlineStr">
        <is>
          <t>015244_Reclamation45.xls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AC933" t="inlineStr">
        <is>
          <t>015244_Reclamation45.xls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AC934" t="inlineStr">
        <is>
          <t>015244_Reclamation45.xls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AC935" t="inlineStr">
        <is>
          <t>015244_Reclamation45.xls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AC936" t="inlineStr">
        <is>
          <t>015244_Reclamation45.xls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AC937" t="inlineStr">
        <is>
          <t>015244_Reclamation45.xls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AC938" t="inlineStr">
        <is>
          <t>015244_Reclamation45.xls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AC939" t="inlineStr">
        <is>
          <t>015244_Reclamation45.xls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AC940" t="inlineStr">
        <is>
          <t>015244_Reclamation45.xls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AC941" t="inlineStr">
        <is>
          <t>015244_Reclamation45.xls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AC942" t="inlineStr">
        <is>
          <t>015244_Reclamation45.xls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AC943" t="inlineStr">
        <is>
          <t>015244_Reclamation45.xls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AC944" t="inlineStr">
        <is>
          <t>015244_Reclamation45.xls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AC945" t="inlineStr">
        <is>
          <t>015244_Reclamation45.xls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AC946" t="inlineStr">
        <is>
          <t>015244_Reclamation45.xls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AC947" t="inlineStr">
        <is>
          <t>015244_Reclamation45.xls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AC948" t="inlineStr">
        <is>
          <t>015244_Reclamation45.xls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AC949" t="inlineStr">
        <is>
          <t>015244_Reclamation45.xls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AC950" t="inlineStr">
        <is>
          <t>015244_Reclamation45.xls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AC951" t="inlineStr">
        <is>
          <t>015244_Reclamation45.xls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AC952" t="inlineStr">
        <is>
          <t>015244_Reclamation45.xls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AC953" t="inlineStr">
        <is>
          <t>015244_Reclamation45.xls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AC954" t="inlineStr">
        <is>
          <t>015244_Reclamation45.xls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AC955" t="inlineStr">
        <is>
          <t>015244_Reclamation45.xls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AC956" t="inlineStr">
        <is>
          <t>015244_Reclamation45.xls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AC957" t="inlineStr">
        <is>
          <t>015244_Reclamation45.xls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AC958" t="inlineStr">
        <is>
          <t>015244_Reclamation45.xls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AC959" t="inlineStr">
        <is>
          <t>015244_Reclamation45.xls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AC960" t="inlineStr">
        <is>
          <t>015244_Reclamation45.xls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AC961" t="inlineStr">
        <is>
          <t>015244_Reclamation45.xls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AC962" t="inlineStr">
        <is>
          <t>015244_Reclamation45.xls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AC963" t="inlineStr">
        <is>
          <t>015244_Reclamation45.xls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AC964" t="inlineStr">
        <is>
          <t>015244_Reclamation45.xls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AC965" t="inlineStr">
        <is>
          <t>015244_Reclamation45.xls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AC966" t="inlineStr">
        <is>
          <t>015244_Reclamation45.xls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AC967" t="inlineStr">
        <is>
          <t>015244_Reclamation45.xls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AC968" t="inlineStr">
        <is>
          <t>015244_Reclamation45.xls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AC969" t="inlineStr">
        <is>
          <t>015244_Reclamation45.xls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AC970" t="inlineStr">
        <is>
          <t>015244_Reclamation45.xls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AC971" t="inlineStr">
        <is>
          <t>015244_Reclamation45.xls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AC972" t="inlineStr">
        <is>
          <t>015244_Reclamation45.xls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AC973" t="inlineStr">
        <is>
          <t>015244_Reclamation45.xls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AC974" t="inlineStr">
        <is>
          <t>015244_Reclamation45.xls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AC975" t="inlineStr">
        <is>
          <t>015244_Reclamation45.xls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AC976" t="inlineStr">
        <is>
          <t>015244_Reclamation45.xls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AC977" t="inlineStr">
        <is>
          <t>015244_Reclamation45.xls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AC978" t="inlineStr">
        <is>
          <t>015244_Reclamation45.xls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AC979" t="inlineStr">
        <is>
          <t>015244_Reclamation45.xls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AC980" t="inlineStr">
        <is>
          <t>015244_Reclamation45.xls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AC981" t="inlineStr">
        <is>
          <t>015244_Reclamation45.xls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AC982" t="inlineStr">
        <is>
          <t>015244_Reclamation45.xls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AC983" t="inlineStr">
        <is>
          <t>015244_Reclamation45.xls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AC984" t="inlineStr">
        <is>
          <t>015244_Reclamation45.xls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AC985" t="inlineStr">
        <is>
          <t>015244_Reclamation45.xls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AC986" t="inlineStr">
        <is>
          <t>015244_Reclamation45.xls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AC987" t="inlineStr">
        <is>
          <t>015244_Reclamation45.xls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AC988" t="inlineStr">
        <is>
          <t>015244_Reclamation45.xls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AC989" t="inlineStr">
        <is>
          <t>015244_Reclamation45.xls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AC990" t="inlineStr">
        <is>
          <t>015244_Reclamation45.xls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AC991" t="inlineStr">
        <is>
          <t>015244_Reclamation45.xls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AC992" t="inlineStr">
        <is>
          <t>015244_Reclamation45.xls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AC993" t="inlineStr">
        <is>
          <t>015244_Reclamation45.xls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AC994" t="inlineStr">
        <is>
          <t>015244_Reclamation45.xls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AC995" t="inlineStr">
        <is>
          <t>015244_Reclamation45.xls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AC996" t="inlineStr">
        <is>
          <t>015244_Reclamation45.xls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AC997" t="inlineStr">
        <is>
          <t>015244_Reclamation45.xls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AC998" t="inlineStr">
        <is>
          <t>015244_Reclamation45.xls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AC999" t="inlineStr">
        <is>
          <t>015244_Reclamation45.xls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AC1000" t="inlineStr">
        <is>
          <t>015244_Reclamation45.xls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AC1001" t="inlineStr">
        <is>
          <t>015244_Reclamation45.xls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AC1002" t="inlineStr">
        <is>
          <t>015244_Reclamation45.xls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AC1003" t="inlineStr">
        <is>
          <t>015244_Reclamation45.xls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AC1004" t="inlineStr">
        <is>
          <t>015244_Reclamation45.xls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AC1005" t="inlineStr">
        <is>
          <t>015244_Reclamation45.xls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AC1006" t="inlineStr">
        <is>
          <t>015244_Reclamation45.xls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AC1007" t="inlineStr">
        <is>
          <t>015244_Reclamation45.xls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AC1008" t="inlineStr">
        <is>
          <t>015244_Reclamation45.xls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AC1009" t="inlineStr">
        <is>
          <t>015244_Reclamation45.xls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AC1010" t="inlineStr">
        <is>
          <t>015244_Reclamation45.xls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AC1011" t="inlineStr">
        <is>
          <t>015244_Reclamation45.xls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AC1012" t="inlineStr">
        <is>
          <t>015244_Reclamation45.xls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AC1013" t="inlineStr">
        <is>
          <t>015244_Reclamation45.xls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AC1014" t="inlineStr">
        <is>
          <t>015244_Reclamation45.xls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AC1015" t="inlineStr">
        <is>
          <t>015244_Reclamation45.xls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AC1016" t="inlineStr">
        <is>
          <t>015244_Reclamation45.xls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AC1017" t="inlineStr">
        <is>
          <t>015244_Reclamation45.xls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AC1018" t="inlineStr">
        <is>
          <t>015244_Reclamation45.xls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AC1019" t="inlineStr">
        <is>
          <t>015244_Reclamation45.xls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AC1020" t="inlineStr">
        <is>
          <t>015244_Reclamation45.xls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AC1021" t="inlineStr">
        <is>
          <t>015244_Reclamation45.xls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AC1022" t="inlineStr">
        <is>
          <t>015244_Reclamation45.xls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AC1023" t="inlineStr">
        <is>
          <t>015244_Reclamation45.xls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AC1024" t="inlineStr">
        <is>
          <t>015244_Reclamation45.xls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AC1025" t="inlineStr">
        <is>
          <t>015244_Reclamation45.xls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AC1026" t="inlineStr">
        <is>
          <t>015244_Reclamation45.xls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AC1027" t="inlineStr">
        <is>
          <t>015244_Reclamation45.xls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AC1028" t="inlineStr">
        <is>
          <t>015244_Reclamation45.xls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AC1029" t="inlineStr">
        <is>
          <t>015244_Reclamation45.xls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AC1030" t="inlineStr">
        <is>
          <t>015244_Reclamation45.xls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AC1031" t="inlineStr">
        <is>
          <t>015244_Reclamation45.xls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AC1032" t="inlineStr">
        <is>
          <t>015244_Reclamation45.xls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AC1033" t="inlineStr">
        <is>
          <t>015244_Reclamation45.xls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AC1034" t="inlineStr">
        <is>
          <t>015244_Reclamation45.xls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AC1035" t="inlineStr">
        <is>
          <t>015244_Reclamation45.xls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AC1036" t="inlineStr">
        <is>
          <t>015244_Reclamation45.xls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AC1037" t="inlineStr">
        <is>
          <t>015244_Reclamation45.xls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AC1038" t="inlineStr">
        <is>
          <t>015244_Reclamation45.xls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AC1039" t="inlineStr">
        <is>
          <t>015244_Reclamation45.xls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AC1040" t="inlineStr">
        <is>
          <t>015244_Reclamation45.xls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AC1041" t="inlineStr">
        <is>
          <t>015244_Reclamation45.xls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AC1042" t="inlineStr">
        <is>
          <t>015244_Reclamation45.xls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AC1043" t="inlineStr">
        <is>
          <t>015244_Reclamation45.xls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AC1044" t="inlineStr">
        <is>
          <t>015244_Reclamation45.xls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AC1045" t="inlineStr">
        <is>
          <t>015244_Reclamation45.xls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AC1046" t="inlineStr">
        <is>
          <t>015244_Reclamation45.xls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AC1047" t="inlineStr">
        <is>
          <t>015244_Reclamation45.xls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AC1048" t="inlineStr">
        <is>
          <t>015244_Reclamation45.xls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AC1049" t="inlineStr">
        <is>
          <t>015244_Reclamation45.xls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AC1050" t="inlineStr">
        <is>
          <t>015244_Reclamation45.xls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AC1051" t="inlineStr">
        <is>
          <t>015244_Reclamation45.xls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AC1052" t="inlineStr">
        <is>
          <t>015244_Reclamation45.xls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AC1053" t="inlineStr">
        <is>
          <t>015244_Reclamation45.xls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AC1054" t="inlineStr">
        <is>
          <t>015244_Reclamation45.xls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14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Slimene Bilel</t>
        </is>
      </c>
      <c r="R6" t="n">
        <v>11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9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Mazgou Mohamed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Ouechtati Issam</t>
        </is>
      </c>
      <c r="R8" t="n">
        <v>10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6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6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Kefifi Bessem</t>
        </is>
      </c>
      <c r="R10" t="n">
        <v>8</v>
      </c>
      <c r="U10" t="inlineStr">
        <is>
          <t>Ariana</t>
        </is>
      </c>
      <c r="V10" t="n">
        <v>29</v>
      </c>
      <c r="Y10" t="inlineStr">
        <is>
          <t>Abdessattar Hamdi</t>
        </is>
      </c>
      <c r="Z10" t="n">
        <v>5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Eddinejabou Issam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4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Mejri Jihed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Khmiss Yassine</t>
        </is>
      </c>
      <c r="Z12" t="n">
        <v>3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Abdessattar Hamdi</t>
        </is>
      </c>
      <c r="R13" t="n">
        <v>6</v>
      </c>
      <c r="U13" t="inlineStr">
        <is>
          <t>Monastir</t>
        </is>
      </c>
      <c r="V13" t="n">
        <v>12</v>
      </c>
      <c r="Y13" t="inlineStr">
        <is>
          <t>Jouini Mohamed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2026-03-17T00:52:44Z</dcterms:created>
  <dcterms:modified xsi:type="dcterms:W3CDTF">2026-03-17T00:52:47Z</dcterms:modified>
</cp:coreProperties>
</file>