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124324_Liste_EDS_actif230.xlsx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124324_Liste_EDS_actif230.xlsx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124324_Liste_EDS_actif230.xlsx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124324_Liste_EDS_actif230.xlsx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124324_Liste_EDS_actif230.xlsx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124324_Liste_EDS_actif230.xlsx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124324_Liste_EDS_actif230.xlsx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124324_Liste_EDS_actif230.xlsx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124324_Liste_EDS_actif230.xlsx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124324_Liste_EDS_actif230.xlsx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124324_Liste_EDS_actif230.xlsx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124324_Liste_EDS_actif230.xlsx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124324_Liste_EDS_actif230.xlsx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124324_Liste_EDS_actif230.xlsx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124324_Liste_EDS_actif230.xlsx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124324_Liste_EDS_actif230.xlsx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124324_Liste_EDS_actif230.xlsx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124324_Liste_EDS_actif230.xlsx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124324_Liste_EDS_actif230.xlsx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124324_Liste_EDS_actif230.xlsx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124324_Liste_EDS_actif230.xlsx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124324_Liste_EDS_actif230.xlsx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124324_Liste_EDS_actif230.xlsx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124324_Liste_EDS_actif230.xlsx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124324_Liste_EDS_actif230.xlsx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124324_Liste_EDS_actif230.xlsx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124324_Liste_EDS_actif230.xlsx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124324_Liste_EDS_actif230.xlsx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124324_Liste_EDS_actif230.xlsx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124324_Liste_EDS_actif230.xlsx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124324_Liste_EDS_actif230.xlsx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124324_Liste_EDS_actif230.xlsx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124324_Liste_EDS_actif230.xlsx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124324_Liste_EDS_actif230.xlsx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124324_Liste_EDS_actif230.xlsx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124324_Liste_EDS_actif230.xlsx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124324_Liste_EDS_actif230.xlsx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124324_Liste_EDS_actif230.xlsx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124324_Liste_EDS_actif230.xlsx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124324_Liste_EDS_actif230.xlsx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124324_Liste_EDS_actif230.xlsx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124324_Liste_EDS_actif230.xlsx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124324_Liste_EDS_actif230.xlsx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124324_Liste_EDS_actif230.xlsx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124324_Liste_EDS_actif230.xlsx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124324_Liste_EDS_actif230.xlsx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124324_Liste_EDS_actif230.xlsx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124324_Liste_EDS_actif230.xlsx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124324_Liste_EDS_actif230.xlsx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124324_Liste_EDS_actif230.xlsx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124324_Liste_EDS_actif230.xlsx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124324_Liste_EDS_actif230.xlsx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124324_Liste_EDS_actif230.xlsx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124324_Liste_EDS_actif230.xlsx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124324_Liste_EDS_actif230.xlsx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124324_Liste_EDS_actif230.xlsx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124324_Liste_EDS_actif230.xlsx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124324_Liste_EDS_actif230.xlsx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124324_Liste_EDS_actif230.xlsx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124324_Liste_EDS_actif230.xlsx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124324_Liste_EDS_actif230.xlsx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124324_Liste_EDS_actif230.xlsx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124324_Liste_EDS_actif230.xlsx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124324_Liste_EDS_actif230.xlsx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124324_Liste_EDS_actif230.xlsx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124324_Liste_EDS_actif230.xlsx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124324_Liste_EDS_actif230.xlsx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124324_Liste_EDS_actif230.xlsx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124324_Liste_EDS_actif230.xlsx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124324_Liste_EDS_actif230.xlsx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124324_Liste_EDS_actif230.xlsx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124324_Liste_EDS_actif230.xlsx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124324_Liste_EDS_actif230.xlsx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124324_Liste_EDS_actif230.xlsx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124324_Liste_EDS_actif230.xlsx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124324_Liste_EDS_actif230.xlsx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124324_Liste_EDS_actif230.xlsx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124324_Liste_EDS_actif230.xlsx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124324_Liste_EDS_actif230.xlsx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124324_Liste_EDS_actif230.xlsx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124324_Liste_EDS_actif230.xlsx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124324_Liste_EDS_actif230.xlsx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124324_Liste_EDS_actif230.xlsx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124324_Liste_EDS_actif230.xlsx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124324_Liste_EDS_actif230.xlsx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124324_Liste_EDS_actif230.xlsx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124324_Liste_EDS_actif230.xlsx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124324_Liste_EDS_actif230.xlsx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124324_Liste_EDS_actif230.xlsx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124324_Liste_EDS_actif230.xlsx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124324_Liste_EDS_actif230.xlsx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124324_Liste_EDS_actif230.xlsx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124324_Liste_EDS_actif230.xlsx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124324_Liste_EDS_actif230.xlsx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124324_Liste_EDS_actif230.xlsx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124324_Liste_EDS_actif230.xlsx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124324_Liste_EDS_actif230.xlsx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124324_Liste_EDS_actif230.xlsx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124324_Liste_EDS_actif230.xlsx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124324_Liste_EDS_actif230.xlsx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124324_Liste_EDS_actif230.xlsx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124324_Liste_EDS_actif230.xlsx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124324_Liste_EDS_actif230.xlsx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124324_Liste_EDS_actif230.xlsx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124324_Liste_EDS_actif230.xlsx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124324_Liste_EDS_actif230.xlsx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124324_Liste_EDS_actif230.xlsx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124324_Liste_EDS_actif230.xlsx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124324_Liste_EDS_actif230.xlsx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124324_Liste_EDS_actif230.xlsx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124324_Liste_EDS_actif230.xlsx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124324_Liste_EDS_actif230.xlsx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124324_Liste_EDS_actif230.xlsx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124324_Liste_EDS_actif230.xlsx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124324_Liste_EDS_actif230.xlsx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124324_Liste_EDS_actif230.xlsx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124324_Liste_EDS_actif230.xlsx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124324_Liste_EDS_actif230.xlsx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124324_Liste_EDS_actif230.xlsx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124324_Liste_EDS_actif230.xlsx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124324_Liste_EDS_actif230.xlsx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124324_Liste_EDS_actif230.xlsx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124324_Liste_EDS_actif230.xlsx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124324_Liste_EDS_actif230.xlsx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124324_Liste_EDS_actif230.xlsx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124324_Liste_EDS_actif230.xlsx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124324_Liste_EDS_actif230.xlsx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124324_Liste_EDS_actif230.xlsx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124324_Liste_EDS_actif230.xlsx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124324_Liste_EDS_actif230.xlsx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124324_Liste_EDS_actif230.xlsx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124324_Liste_EDS_actif230.xlsx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124324_Liste_EDS_actif230.xlsx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124324_Liste_EDS_actif230.xlsx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124324_Liste_EDS_actif230.xlsx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124324_Liste_EDS_actif230.xlsx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124324_Liste_EDS_actif230.xlsx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124324_Liste_EDS_actif230.xlsx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124324_Liste_EDS_actif230.xlsx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124324_Liste_EDS_actif230.xlsx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124324_Liste_EDS_actif230.xlsx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124324_Liste_EDS_actif230.xlsx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124324_Liste_EDS_actif230.xlsx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124324_Liste_EDS_actif230.xlsx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124324_Liste_EDS_actif231.xlsx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124324_Liste_EDS_actif231.xlsx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124324_Liste_EDS_actif231.xlsx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124324_Liste_EDS_actif231.xlsx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124324_Liste_EDS_actif231.xlsx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124324_Liste_EDS_actif231.xlsx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124324_Liste_EDS_actif231.xlsx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124324_Liste_EDS_actif231.xlsx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124324_Liste_EDS_actif231.xlsx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124324_Liste_EDS_actif231.xlsx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124324_Liste_EDS_actif231.xlsx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124324_Liste_EDS_actif231.xlsx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124324_Liste_EDS_actif231.xlsx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124324_Liste_EDS_actif231.xlsx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124324_Liste_EDS_actif231.xlsx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124324_Liste_EDS_actif231.xlsx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124324_Liste_EDS_actif231.xlsx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124324_Liste_EDS_actif231.xlsx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124324_Liste_EDS_actif231.xlsx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124324_Liste_EDS_actif231.xlsx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124324_Liste_EDS_actif231.xlsx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124324_Liste_EDS_actif231.xlsx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124324_Liste_EDS_actif231.xlsx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124324_Liste_EDS_actif231.xlsx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124324_Liste_EDS_actif231.xlsx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124324_Liste_EDS_actif231.xlsx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124324_Liste_EDS_actif231.xlsx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124324_Liste_EDS_actif231.xlsx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124324_Liste_EDS_actif231.xlsx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124324_Liste_EDS_actif231.xlsx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124324_Liste_EDS_actif231.xlsx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124324_Liste_EDS_actif231.xlsx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124324_Liste_EDS_actif231.xlsx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124324_Liste_EDS_actif231.xlsx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124324_Liste_EDS_actif231.xlsx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124324_Liste_EDS_actif231.xlsx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124324_Liste_EDS_actif231.xlsx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124324_Liste_EDS_actif231.xlsx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124324_Liste_EDS_actif231.xlsx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124324_Liste_EDS_actif231.xlsx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124324_Liste_EDS_actif231.xlsx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124324_Liste_EDS_actif231.xlsx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124324_Liste_EDS_actif231.xlsx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124324_Liste_EDS_actif231.xlsx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124324_Liste_EDS_actif231.xlsx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124324_Liste_EDS_actif231.xlsx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124324_Liste_EDS_actif231.xlsx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124324_Liste_EDS_actif231.xlsx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124324_Liste_EDS_actif231.xlsx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124324_Liste_EDS_actif231.xlsx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124324_Liste_EDS_actif231.xlsx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124324_Liste_EDS_actif231.xlsx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124324_Liste_EDS_actif231.xlsx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124324_Liste_EDS_actif231.xlsx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124324_Liste_EDS_actif231.xlsx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124324_Liste_EDS_actif231.xlsx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124324_Liste_EDS_actif231.xlsx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124324_Liste_EDS_actif231.xlsx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124324_Liste_EDS_actif231.xlsx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124324_Liste_EDS_actif231.xlsx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124324_Liste_EDS_actif231.xlsx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124324_Liste_EDS_actif231.xlsx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124324_Liste_EDS_actif231.xlsx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124324_Liste_EDS_actif231.xlsx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124324_Liste_EDS_actif231.xlsx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124324_Liste_EDS_actif231.xlsx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124324_Liste_EDS_actif231.xlsx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124324_Liste_EDS_actif231.xlsx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124324_Liste_EDS_actif231.xlsx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124324_Liste_EDS_actif231.xlsx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124324_Liste_EDS_actif231.xlsx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124324_Liste_EDS_actif231.xlsx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124324_Liste_EDS_actif231.xlsx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124324_Liste_EDS_actif231.xlsx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124324_Liste_EDS_actif231.xlsx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124324_Liste_EDS_actif231.xlsx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124324_Liste_EDS_actif231.xlsx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124324_Liste_EDS_actif231.xlsx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124324_Liste_EDS_actif231.xlsx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124324_Liste_EDS_actif231.xlsx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124324_Liste_EDS_actif231.xlsx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124324_Liste_EDS_actif231.xlsx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124324_Liste_EDS_actif231.xlsx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124324_Liste_EDS_actif232.xlsx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124324_Liste_EDS_actif232.xlsx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124324_Liste_EDS_actif232.xlsx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124324_Liste_EDS_actif232.xlsx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124324_Liste_EDS_actif232.xlsx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124324_Liste_EDS_actif232.xlsx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124324_Liste_EDS_actif232.xlsx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124324_Liste_EDS_actif232.xlsx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124324_Liste_EDS_actif232.xlsx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124324_Liste_EDS_actif232.xlsx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124324_Liste_EDS_actif232.xlsx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124324_Liste_EDS_actif232.xlsx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124324_Liste_EDS_actif232.xlsx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124324_Liste_EDS_actif232.xlsx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124324_Liste_EDS_actif232.xlsx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124324_Liste_EDS_actif232.xlsx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124324_Liste_EDS_actif232.xlsx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124324_Liste_EDS_actif232.xlsx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124324_Liste_EDS_actif232.xlsx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124324_Liste_EDS_actif232.xlsx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124324_Liste_EDS_actif232.xlsx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124324_Liste_EDS_actif232.xlsx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124324_Liste_EDS_actif232.xlsx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124324_Liste_EDS_actif232.xlsx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124324_Liste_EDS_actif232.xlsx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124324_Liste_EDS_actif232.xlsx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124324_Liste_EDS_actif232.xlsx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124324_Liste_EDS_actif232.xlsx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124324_Liste_EDS_actif232.xlsx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124324_Liste_EDS_actif232.xlsx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124324_Liste_EDS_actif232.xlsx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124324_Liste_EDS_actif232.xlsx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124324_Liste_EDS_actif232.xlsx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124324_Liste_EDS_actif232.xlsx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124324_Liste_EDS_actif232.xlsx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124324_Liste_EDS_actif232.xlsx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124324_Liste_EDS_actif232.xlsx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124324_Liste_EDS_actif232.xlsx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124324_Liste_EDS_actif232.xlsx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124324_Liste_EDS_actif232.xlsx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124324_Liste_EDS_actif232.xlsx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124324_Liste_EDS_actif232.xlsx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124324_Liste_EDS_actif232.xlsx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124324_Liste_EDS_actif232.xlsx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124324_Liste_EDS_actif232.xlsx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124324_Liste_EDS_actif232.xlsx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124324_Liste_EDS_actif233.xlsx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124324_Liste_EDS_actif233.xlsx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124324_Liste_EDS_actif233.xlsx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124324_Liste_EDS_actif233.xlsx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124324_Liste_EDS_actif233.xlsx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124324_Liste_EDS_actif233.xlsx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124324_Liste_EDS_actif233.xlsx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124324_Liste_EDS_actif233.xlsx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124324_Liste_EDS_actif233.xlsx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124324_Liste_EDS_actif233.xlsx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124324_Liste_EDS_actif233.xlsx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124324_Liste_EDS_actif233.xlsx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124324_Liste_EDS_actif233.xlsx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124324_Liste_EDS_actif233.xlsx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124324_Liste_EDS_actif233.xlsx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124324_Liste_EDS_actif233.xlsx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124324_Liste_EDS_actif233.xlsx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124324_Liste_EDS_actif233.xlsx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124324_Liste_EDS_actif233.xlsx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124324_Liste_EDS_actif233.xlsx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124324_Liste_EDS_actif233.xlsx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124324_Liste_EDS_actif233.xlsx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124324_Liste_EDS_actif233.xlsx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124324_Liste_EDS_actif233.xlsx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124324_Liste_EDS_actif233.xlsx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124324_Liste_EDS_actif233.xlsx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124324_Liste_EDS_actif233.xlsx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124324_Liste_EDS_actif233.xlsx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124324_Liste_EDS_actif233.xlsx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124324_Liste_EDS_actif233.xlsx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124324_Liste_EDS_actif233.xlsx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124324_Liste_EDS_actif233.xlsx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124324_Liste_EDS_actif233.xlsx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124324_Liste_EDS_actif233.xlsx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124324_Liste_EDS_actif233.xlsx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124324_Liste_EDS_actif233.xlsx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124324_Liste_EDS_actif233.xlsx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124324_Liste_EDS_actif233.xlsx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124324_Liste_EDS_actif233.xlsx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124324_Liste_EDS_actif233.xlsx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124324_Liste_EDS_actif233.xlsx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124324_Liste_EDS_actif233.xlsx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124324_Liste_EDS_actif233.xlsx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124324_Liste_EDS_actif233.xlsx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124324_Liste_EDS_actif233.xlsx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124324_Liste_EDS_actif233.xlsx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124324_Liste_EDS_actif233.xlsx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124324_Liste_EDS_actif233.xlsx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124324_Liste_EDS_actif233.xlsx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124324_Liste_EDS_actif233.xlsx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124324_Liste_EDS_actif233.xlsx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124324_Liste_EDS_actif233.xlsx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124324_Liste_EDS_actif233.xlsx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124324_Liste_EDS_actif233.xlsx</t>
        </is>
      </c>
      <c r="AN328" t="inlineStr">
        <is>
          <t>Non</t>
        </is>
      </c>
    </row>
    <row r="329">
      <c r="AC329" t="inlineStr">
        <is>
          <t>124324_Reclamation45.xls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124324_Reclamation45.xls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124324_Reclamation45.xls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124324_Reclamation45.xls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124324_Reclamation45.xls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124324_Reclamation45.xls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124324_Reclamation45.xls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124324_Reclamation45.xls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124324_Reclamation45.xls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124324_Reclamation45.xls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124324_Reclamation45.xls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124324_Reclamation45.xls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124324_Reclamation45.xls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124324_Reclamation45.xls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124324_Reclamation45.xls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124324_Reclamation45.xls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124324_Reclamation45.xls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124324_Reclamation45.xls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124324_Reclamation45.xls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124324_Reclamation45.xls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124324_Reclamation45.xls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124324_Reclamation45.xls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124324_Reclamation45.xls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124324_Reclamation45.xls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124324_Reclamation45.xls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124324_Reclamation45.xls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124324_Reclamation45.xls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124324_Reclamation45.xls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124324_Reclamation45.xls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124324_Reclamation45.xls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124324_Reclamation45.xls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124324_Reclamation45.xls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124324_Reclamation45.xls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124324_Reclamation45.xls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124324_Reclamation45.xls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124324_Reclamation45.xls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124324_Reclamation45.xls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124324_Reclamation45.xls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124324_Reclamation45.xls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124324_Reclamation45.xls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124324_Reclamation45.xls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124324_Reclamation45.xls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124324_Reclamation45.xls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124324_Reclamation45.xls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124324_Reclamation45.xls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124324_Reclamation45.xls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124324_Reclamation45.xls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124324_Reclamation45.xls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124324_Reclamation45.xls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124324_Reclamation45.xls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124324_Reclamation45.xls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124324_Reclamation45.xls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124324_Reclamation45.xls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124324_Reclamation45.xls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124324_Reclamation45.xls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124324_Reclamation45.xls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124324_Reclamation45.xls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124324_Reclamation45.xls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124324_Reclamation45.xls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124324_Reclamation45.xls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124324_Reclamation45.xls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124324_Reclamation45.xls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124324_Reclamation45.xls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124324_Reclamation45.xls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124324_Reclamation45.xls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124324_Reclamation45.xls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124324_Reclamation45.xls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124324_Reclamation45.xls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124324_Reclamation45.xls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124324_Reclamation45.xls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124324_Reclamation45.xls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124324_Reclamation45.xls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124324_Reclamation45.xls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124324_Reclamation45.xls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124324_Reclamation45.xls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124324_Reclamation45.xls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124324_Reclamation45.xls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124324_Reclamation45.xls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124324_Reclamation45.xls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124324_Reclamation45.xls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124324_Reclamation45.xls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124324_Reclamation45.xls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124324_Reclamation45.xls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124324_Reclamation45.xls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124324_Reclamation45.xls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124324_Reclamation45.xls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124324_Reclamation45.xls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124324_Reclamation45.xls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124324_Reclamation45.xls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124324_Reclamation45.xls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124324_Reclamation45.xls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124324_Reclamation45.xls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124324_Reclamation45.xls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124324_Reclamation45.xls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124324_Reclamation45.xls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124324_Reclamation45.xls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124324_Reclamation45.xls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124324_Reclamation45.xls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124324_Reclamation45.xls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124324_Reclamation45.xls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124324_Reclamation45.xls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124324_Reclamation45.xls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124324_Reclamation45.xls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124324_Reclamation45.xls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124324_Reclamation45.xls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124324_Reclamation45.xls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124324_Reclamation45.xls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124324_Reclamation45.xls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124324_Reclamation45.xls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124324_Reclamation45.xls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124324_Reclamation45.xls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124324_Reclamation45.xls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124324_Reclamation45.xls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124324_Reclamation45.xls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124324_Reclamation45.xls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124324_Reclamation45.xls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124324_Reclamation45.xls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124324_Reclamation45.xls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124324_Reclamation45.xls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124324_Reclamation45.xls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124324_Reclamation45.xls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124324_Reclamation45.xls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124324_Reclamation45.xls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124324_Reclamation45.xls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124324_Reclamation45.xls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124324_Reclamation45.xls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124324_Reclamation45.xls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124324_Reclamation45.xls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124324_Reclamation45.xls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124324_Reclamation45.xls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124324_Reclamation45.xls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124324_Reclamation45.xls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124324_Reclamation45.xls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124324_Reclamation45.xls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124324_Reclamation45.xls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124324_Reclamation45.xls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124324_Reclamation45.xls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124324_Reclamation45.xls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124324_Reclamation45.xls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124324_Reclamation45.xls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124324_Reclamation45.xls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124324_Reclamation45.xls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124324_Reclamation45.xls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124324_Reclamation45.xls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124324_Reclamation45.xls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124324_Reclamation45.xls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124324_Reclamation45.xls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124324_Reclamation45.xls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124324_Reclamation45.xls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124324_Reclamation45.xls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124324_Reclamation45.xls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124324_Reclamation45.xls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124324_Reclamation45.xls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124324_Reclamation45.xls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124324_Reclamation45.xls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124324_Reclamation45.xls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124324_Reclamation45.xls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124324_Reclamation45.xls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124324_Reclamation45.xls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124324_Reclamation45.xls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124324_Reclamation45.xls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124324_Reclamation45.xls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124324_Reclamation45.xls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124324_Reclamation45.xls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124324_Reclamation45.xls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124324_Reclamation45.xls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124324_Reclamation45.xls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124324_Reclamation45.xls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124324_Reclamation45.xls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124324_Reclamation45.xls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124324_Reclamation45.xls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124324_Reclamation45.xls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124324_Reclamation45.xls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124324_Reclamation45.xls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124324_Reclamation45.xls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124324_Reclamation45.xls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124324_Reclamation45.xls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124324_Reclamation45.xls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124324_Reclamation45.xls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124324_Reclamation45.xls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124324_Reclamation45.xls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124324_Reclamation45.xls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124324_Reclamation45.xls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124324_Reclamation45.xls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124324_Reclamation45.xls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124324_Reclamation45.xls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124324_Reclamation45.xls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124324_Reclamation45.xls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124324_Reclamation45.xls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124324_Reclamation45.xls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124324_Reclamation45.xls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124324_Reclamation45.xls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124324_Reclamation45.xls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124324_Reclamation45.xls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124324_Reclamation45.xls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124324_Reclamation45.xls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124324_Reclamation45.xls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124324_Reclamation45.xls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124324_Reclamation45.xls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124324_Reclamation45.xls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124324_Reclamation45.xls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124324_Reclamation45.xls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124324_Reclamation45.xls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124324_Reclamation45.xls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124324_Reclamation45.xls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124324_Reclamation45.xls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124324_Reclamation45.xls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124324_Reclamation45.xls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124324_Reclamation45.xls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124324_Reclamation45.xls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124324_Reclamation45.xls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124324_Reclamation45.xls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124324_Reclamation45.xls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124324_Reclamation45.xls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124324_Reclamation45.xls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124324_Reclamation45.xls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124324_Reclamation45.xls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124324_Reclamation45.xls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124324_Reclamation45.xls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124324_Reclamation45.xls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124324_Reclamation45.xls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124324_Reclamation45.xls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124324_Reclamation45.xls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124324_Reclamation45.xls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124324_Reclamation45.xls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124324_Reclamation45.xls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124324_Reclamation45.xls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124324_Reclamation45.xls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124324_Reclamation45.xls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124324_Reclamation45.xls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124324_Reclamation45.xls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124324_Reclamation45.xls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124324_Reclamation45.xls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124324_Reclamation45.xls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124324_Reclamation45.xls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124324_Reclamation45.xls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124324_Reclamation45.xls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124324_Reclamation45.xls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124324_Reclamation45.xls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124324_Reclamation45.xls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124324_Reclamation45.xls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124324_Reclamation45.xls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124324_Reclamation45.xls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124324_Reclamation45.xls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124324_Reclamation45.xls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124324_Reclamation45.xls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124324_Reclamation45.xls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124324_Reclamation45.xls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124324_Reclamation45.xls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124324_Reclamation45.xls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124324_Reclamation45.xls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124324_Reclamation45.xls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124324_Reclamation45.xls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124324_Reclamation45.xls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124324_Reclamation45.xls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124324_Reclamation45.xls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124324_Reclamation45.xls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124324_Reclamation45.xls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124324_Reclamation45.xls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124324_Reclamation45.xls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124324_Reclamation45.xls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124324_Reclamation45.xls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124324_Reclamation45.xls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124324_Reclamation45.xls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124324_Reclamation45.xls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124324_Reclamation45.xls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124324_Reclamation45.xls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124324_Reclamation45.xls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124324_Reclamation45.xls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124324_Reclamation45.xls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124324_Reclamation45.xls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124324_Reclamation45.xls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124324_Reclamation45.xls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124324_Reclamation45.xls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124324_Reclamation45.xls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124324_Reclamation45.xls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124324_Reclamation45.xls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124324_Reclamation45.xls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124324_Reclamation45.xls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124324_Reclamation45.xls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124324_Reclamation45.xls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124324_Reclamation45.xls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124324_Reclamation45.xls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124324_Reclamation45.xls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124324_Reclamation45.xls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124324_Reclamation45.xls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124324_Reclamation45.xls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124324_Reclamation45.xls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124324_Reclamation45.xls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124324_Reclamation45.xls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124324_Reclamation45.xls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124324_Reclamation45.xls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124324_Reclamation45.xls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124324_Reclamation45.xls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124324_Reclamation45.xls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124324_Reclamation45.xls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124324_Reclamation45.xls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124324_Reclamation45.xls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124324_Reclamation45.xls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124324_Reclamation45.xls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124324_Reclamation45.xls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124324_Reclamation45.xls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124324_Reclamation45.xls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124324_Reclamation45.xls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124324_Reclamation45.xls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124324_Reclamation45.xls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124324_Reclamation45.xls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124324_Reclamation45.xls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124324_Reclamation45.xls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124324_Reclamation45.xls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124324_Reclamation45.xls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124324_Reclamation45.xls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124324_Reclamation45.xls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124324_Reclamation45.xls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124324_Reclamation45.xls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124324_Reclamation45.xls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124324_Reclamation45.xls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124324_Reclamation45.xls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124324_Reclamation45.xls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124324_Reclamation45.xls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124324_Reclamation45.xls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124324_Reclamation45.xls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124324_Reclamation45.xls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124324_Reclamation45.xls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124324_Reclamation45.xls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124324_Reclamation45.xls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124324_Reclamation45.xls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124324_Reclamation45.xls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124324_Reclamation45.xls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124324_Reclamation45.xls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124324_Reclamation45.xls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124324_Reclamation45.xls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124324_Reclamation45.xls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124324_Reclamation45.xls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124324_Reclamation45.xls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124324_Reclamation45.xls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124324_Reclamation45.xls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124324_Reclamation45.xls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124324_Reclamation45.xls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124324_Reclamation45.xls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124324_Reclamation45.xls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124324_Reclamation45.xls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124324_Reclamation45.xls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124324_Reclamation45.xls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124324_Reclamation45.xls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124324_Reclamation45.xls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124324_Reclamation45.xls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124324_Reclamation45.xls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124324_Reclamation45.xls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124324_Reclamation45.xls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124324_Reclamation45.xls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124324_Reclamation45.xls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124324_Reclamation45.xls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124324_Reclamation45.xls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124324_Reclamation45.xls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124324_Reclamation45.xls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124324_Reclamation45.xls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124324_Reclamation45.xls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124324_Reclamation45.xls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124324_Reclamation45.xls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124324_Reclamation45.xls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124324_Reclamation45.xls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124324_Reclamation45.xls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124324_Reclamation45.xls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124324_Reclamation45.xls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124324_Reclamation45.xls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124324_Reclamation45.xls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124324_Reclamation45.xls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124324_Reclamation45.xls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124324_Reclamation45.xls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124324_Reclamation45.xls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124324_Reclamation45.xls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124324_Reclamation45.xls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124324_Reclamation45.xls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124324_Reclamation45.xls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124324_Reclamation45.xls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124324_Reclamation45.xls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124324_Reclamation45.xls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124324_Reclamation45.xls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124324_Reclamation45.xls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124324_Reclamation45.xls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124324_Reclamation45.xls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124324_Reclamation45.xls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124324_Reclamation45.xls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124324_Reclamation45.xls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124324_Reclamation45.xls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124324_Reclamation45.xls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124324_Reclamation45.xls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124324_Reclamation45.xls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124324_Reclamation45.xls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124324_Reclamation45.xls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124324_Reclamation45.xls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124324_Reclamation45.xls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124324_Reclamation45.xls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124324_Reclamation45.xls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124324_Reclamation45.xls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124324_Reclamation45.xls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124324_Reclamation45.xls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124324_Reclamation45.xls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124324_Reclamation45.xls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124324_Reclamation45.xls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124324_Reclamation45.xls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124324_Reclamation45.xls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124324_Reclamation45.xls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124324_Reclamation45.xls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124324_Reclamation45.xls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124324_Reclamation45.xls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124324_Reclamation45.xls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124324_Reclamation45.xls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124324_Reclamation45.xls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124324_Reclamation45.xls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124324_Reclamation45.xls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124324_Reclamation45.xls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124324_Reclamation45.xls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124324_Reclamation45.xls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124324_Reclamation45.xls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124324_Reclamation45.xls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124324_Reclamation45.xls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124324_Reclamation45.xls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124324_Reclamation45.xls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124324_Reclamation45.xls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124324_Reclamation45.xls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124324_Reclamation45.xls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124324_Reclamation45.xls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124324_Reclamation45.xls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124324_Reclamation45.xls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124324_Reclamation45.xls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124324_Reclamation45.xls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124324_Reclamation45.xls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124324_Reclamation45.xls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124324_Reclamation45.xls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124324_Reclamation45.xls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124324_Reclamation45.xls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124324_Reclamation45.xls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124324_Reclamation45.xls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124324_Reclamation45.xls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124324_Reclamation45.xls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124324_Reclamation45.xls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124324_Reclamation45.xls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124324_Reclamation45.xls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124324_Reclamation45.xls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124324_Reclamation45.xls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124324_Reclamation45.xls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124324_Reclamation45.xls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124324_Reclamation45.xls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124324_Reclamation45.xls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124324_Reclamation45.xls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124324_Reclamation45.xls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124324_Reclamation45.xls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124324_Reclamation45.xls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124324_Reclamation45.xls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124324_Reclamation45.xls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124324_Reclamation45.xls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124324_Reclamation45.xls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124324_Reclamation45.xls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124324_Reclamation45.xls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124324_Reclamation45.xls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124324_Reclamation45.xls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124324_Reclamation45.xls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124324_Reclamation45.xls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124324_Reclamation45.xls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124324_Reclamation45.xls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124324_Reclamation45.xls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124324_Reclamation45.xls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124324_Reclamation45.xls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124324_Reclamation45.xls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124324_Reclamation45.xls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124324_Reclamation45.xls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124324_Reclamation45.xls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124324_Reclamation45.xls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124324_Reclamation45.xls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124324_Reclamation45.xls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124324_Reclamation45.xls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124324_Reclamation45.xls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124324_Reclamation45.xls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124324_Reclamation45.xls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124324_Reclamation45.xls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124324_Reclamation45.xls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124324_Reclamation45.xls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124324_Reclamation45.xls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124324_Reclamation45.xls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124324_Reclamation45.xls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124324_Reclamation45.xls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124324_Reclamation45.xls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124324_Reclamation45.xls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124324_Reclamation45.xls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124324_Reclamation45.xls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124324_Reclamation45.xls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124324_Reclamation45.xls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124324_Reclamation45.xls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124324_Reclamation45.xls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124324_Reclamation45.xls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124324_Reclamation45.xls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124324_Reclamation45.xls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124324_Reclamation45.xls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124324_Reclamation45.xls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124324_Reclamation45.xls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124324_Reclamation45.xls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124324_Reclamation45.xls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124324_Reclamation45.xls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124324_Reclamation45.xls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124324_Reclamation45.xls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124324_Reclamation45.xls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124324_Reclamation45.xls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124324_Reclamation45.xls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124324_Reclamation45.xls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124324_Reclamation45.xls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124324_Reclamation45.xls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124324_Reclamation45.xls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124324_Reclamation45.xls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124324_Reclamation45.xls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124324_Reclamation45.xls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124324_Reclamation45.xls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124324_Reclamation45.xls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124324_Reclamation45.xls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124324_Reclamation45.xls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124324_Reclamation45.xls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124324_Reclamation45.xls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124324_Reclamation45.xls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124324_Reclamation45.xls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124324_Reclamation45.xls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124324_Reclamation45.xls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124324_Reclamation45.xls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124324_Reclamation45.xls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124324_Reclamation45.xls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124324_Reclamation45.xls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124324_Reclamation45.xls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124324_Reclamation45.xls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124324_Reclamation45.xls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124324_Reclamation45.xls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124324_Reclamation45.xls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124324_Reclamation45.xls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124324_Reclamation45.xls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124324_Reclamation45.xls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124324_Reclamation45.xls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124324_Reclamation45.xls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124324_Reclamation45.xls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124324_Reclamation45.xls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124324_Reclamation45.xls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124324_Reclamation45.xls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124324_Reclamation45.xls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124324_Reclamation45.xls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124324_Reclamation45.xls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124324_Reclamation45.xls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124324_Reclamation45.xls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124324_Reclamation45.xls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124324_Reclamation45.xls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124324_Reclamation45.xls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124324_Reclamation45.xls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124324_Reclamation45.xls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124324_Reclamation45.xls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124324_Reclamation45.xls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124324_Reclamation45.xls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124324_Reclamation45.xls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124324_Reclamation45.xls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124324_Reclamation45.xls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124324_Reclamation45.xls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124324_Reclamation45.xls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124324_Reclamation45.xls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124324_Reclamation45.xls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124324_Reclamation45.xls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124324_Reclamation45.xls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124324_Reclamation45.xls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124324_Reclamation45.xls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124324_Reclamation45.xls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124324_Reclamation45.xls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124324_Reclamation45.xls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124324_Reclamation45.xls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124324_Reclamation45.xls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124324_Reclamation45.xls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124324_Reclamation45.xls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124324_Reclamation45.xls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124324_Reclamation45.xls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124324_Reclamation45.xls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124324_Reclamation45.xls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124324_Reclamation45.xls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124324_Reclamation45.xls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124324_Reclamation45.xls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124324_Reclamation45.xls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124324_Reclamation45.xls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124324_Reclamation45.xls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124324_Reclamation45.xls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124324_Reclamation45.xls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124324_Reclamation45.xls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124324_Reclamation45.xls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124324_Reclamation45.xls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124324_Reclamation45.xls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124324_Reclamation45.xls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124324_Reclamation45.xls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124324_Reclamation45.xls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124324_Reclamation45.xls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124324_Reclamation45.xls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124324_Reclamation45.xls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124324_Reclamation45.xls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124324_Reclamation45.xls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124324_Reclamation45.xls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124324_Reclamation45.xls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124324_Reclamation45.xls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124324_Reclamation45.xls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124324_Reclamation45.xls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124324_Reclamation45.xls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124324_Reclamation45.xls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124324_Reclamation45.xls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124324_Reclamation45.xls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124324_Reclamation45.xls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124324_Reclamation45.xls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124324_Reclamation45.xls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124324_Reclamation45.xls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124324_Reclamation45.xls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124324_Reclamation45.xls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124324_Reclamation45.xls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124324_Reclamation45.xls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124324_Reclamation45.xls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124324_Reclamation45.xls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124324_Reclamation45.xls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124324_Reclamation45.xls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124324_Reclamation45.xls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124324_Reclamation45.xls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124324_Reclamation45.xls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124324_Reclamation45.xls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124324_Reclamation45.xls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124324_Reclamation45.xls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124324_Reclamation45.xls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124324_Reclamation45.xls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124324_Reclamation45.xls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124324_Reclamation45.xls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124324_Reclamation45.xls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124324_Reclamation45.xls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124324_Reclamation45.xls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124324_Reclamation45.xls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124324_Reclamation45.xls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124324_Reclamation45.xls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124324_Reclamation45.xls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124324_Reclamation45.xls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124324_Reclamation45.xls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124324_Reclamation45.xls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124324_Reclamation45.xls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124324_Reclamation45.xls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124324_Reclamation45.xls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124324_Reclamation45.xls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124324_Reclamation45.xls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124324_Reclamation45.xls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124324_Reclamation45.xls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124324_Reclamation45.xls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124324_Reclamation45.xls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124324_Reclamation45.xls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124324_Reclamation45.xls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124324_Reclamation45.xls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124324_Reclamation45.xls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124324_Reclamation45.xls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124324_Reclamation45.xls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124324_Reclamation45.xls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124324_Reclamation45.xls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124324_Reclamation45.xls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124324_Reclamation45.xls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124324_Reclamation45.xls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124324_Reclamation45.xls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124324_Reclamation45.xls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124324_Reclamation45.xls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124324_Reclamation45.xls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124324_Reclamation45.xls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124324_Reclamation45.xls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124324_Reclamation45.xls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124324_Reclamation45.xls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124324_Reclamation45.xls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124324_Reclamation45.xls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124324_Reclamation45.xls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124324_Reclamation45.xls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124324_Reclamation45.xls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124324_Reclamation45.xls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124324_Reclamation45.xls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124324_Reclamation45.xls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124324_Reclamation45.xls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124324_Reclamation45.xls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124324_Reclamation45.xls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124324_Reclamation45.xls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124324_Reclamation45.xls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124324_Reclamation45.xls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124324_Reclamation45.xls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124324_Reclamation45.xls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124324_Reclamation45.xls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124324_Reclamation45.xls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124324_Reclamation45.xls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124324_Reclamation45.xls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124324_Reclamation45.xls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124324_Reclamation45.xls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124324_Reclamation45.xls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124324_Reclamation45.xls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124324_Reclamation45.xls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124324_Reclamation45.xls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124324_Reclamation45.xls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124324_Reclamation45.xls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124324_Reclamation45.xls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124324_Reclamation45.xls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124324_Reclamation45.xls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124324_Reclamation45.xls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124324_Reclamation45.xls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124324_Reclamation45.xls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124324_Reclamation45.xls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124324_Reclamation45.xls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124324_Reclamation45.xls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124324_Reclamation45.xls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124324_Reclamation45.xls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124324_Reclamation45.xls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124324_Reclamation45.xls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124324_Reclamation45.xls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124324_Reclamation45.xls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124324_Reclamation45.xls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124324_Reclamation45.xls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124324_Reclamation45.xls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124324_Reclamation45.xls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124324_Reclamation45.xls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124324_Reclamation45.xls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124324_Reclamation45.xls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124324_Reclamation45.xls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124324_Reclamation45.xls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124324_Reclamation45.xls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124324_Reclamation45.xls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124324_Reclamation45.xls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124324_Reclamation45.xls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124324_Reclamation45.xls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124324_Reclamation45.xls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124324_Reclamation45.xls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124324_Reclamation45.xls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124324_Reclamation45.xls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124324_Reclamation45.xls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2026-03-17T11:43:25Z</dcterms:created>
  <dcterms:modified xsi:type="dcterms:W3CDTF">2026-03-17T11:43:28Z</dcterms:modified>
</cp:coreProperties>
</file>