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124541_Liste_EDS_actif230.xlsx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124541_Liste_EDS_actif230.xlsx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124541_Liste_EDS_actif230.xlsx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124541_Liste_EDS_actif230.xlsx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124541_Liste_EDS_actif230.xlsx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124541_Liste_EDS_actif230.xlsx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124541_Liste_EDS_actif230.xlsx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124541_Liste_EDS_actif230.xlsx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124541_Liste_EDS_actif230.xlsx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124541_Liste_EDS_actif230.xlsx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124541_Liste_EDS_actif230.xlsx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124541_Liste_EDS_actif230.xlsx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124541_Liste_EDS_actif230.xlsx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124541_Liste_EDS_actif230.xlsx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124541_Liste_EDS_actif230.xlsx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124541_Liste_EDS_actif230.xlsx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124541_Liste_EDS_actif230.xlsx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124541_Liste_EDS_actif230.xlsx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124541_Liste_EDS_actif230.xlsx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124541_Liste_EDS_actif230.xlsx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124541_Liste_EDS_actif230.xlsx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124541_Liste_EDS_actif230.xlsx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124541_Liste_EDS_actif230.xlsx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124541_Liste_EDS_actif230.xlsx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124541_Liste_EDS_actif230.xlsx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124541_Liste_EDS_actif230.xlsx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124541_Liste_EDS_actif230.xlsx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124541_Liste_EDS_actif230.xlsx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124541_Liste_EDS_actif230.xlsx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124541_Liste_EDS_actif230.xlsx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124541_Liste_EDS_actif230.xlsx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124541_Liste_EDS_actif230.xlsx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124541_Liste_EDS_actif230.xlsx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124541_Liste_EDS_actif230.xlsx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124541_Liste_EDS_actif230.xlsx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124541_Liste_EDS_actif230.xlsx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124541_Liste_EDS_actif230.xlsx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124541_Liste_EDS_actif230.xlsx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124541_Liste_EDS_actif230.xlsx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124541_Liste_EDS_actif230.xlsx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124541_Liste_EDS_actif230.xlsx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124541_Liste_EDS_actif230.xlsx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124541_Liste_EDS_actif230.xlsx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124541_Liste_EDS_actif230.xlsx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124541_Liste_EDS_actif230.xlsx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124541_Liste_EDS_actif230.xlsx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124541_Liste_EDS_actif230.xlsx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124541_Liste_EDS_actif230.xlsx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124541_Liste_EDS_actif230.xlsx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124541_Liste_EDS_actif230.xlsx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124541_Liste_EDS_actif230.xlsx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124541_Liste_EDS_actif230.xlsx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124541_Liste_EDS_actif230.xlsx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124541_Liste_EDS_actif230.xlsx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124541_Liste_EDS_actif230.xlsx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124541_Liste_EDS_actif230.xlsx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124541_Liste_EDS_actif230.xlsx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124541_Liste_EDS_actif230.xlsx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124541_Liste_EDS_actif230.xlsx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124541_Liste_EDS_actif230.xlsx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124541_Liste_EDS_actif230.xlsx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124541_Liste_EDS_actif230.xlsx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124541_Liste_EDS_actif230.xlsx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124541_Liste_EDS_actif230.xlsx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124541_Liste_EDS_actif230.xlsx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124541_Liste_EDS_actif230.xlsx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124541_Liste_EDS_actif230.xlsx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124541_Liste_EDS_actif230.xlsx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124541_Liste_EDS_actif230.xlsx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124541_Liste_EDS_actif230.xlsx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124541_Liste_EDS_actif230.xlsx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124541_Liste_EDS_actif230.xlsx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124541_Liste_EDS_actif230.xlsx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124541_Liste_EDS_actif230.xlsx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124541_Liste_EDS_actif230.xlsx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124541_Liste_EDS_actif230.xlsx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124541_Liste_EDS_actif230.xlsx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124541_Liste_EDS_actif230.xlsx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124541_Liste_EDS_actif230.xlsx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124541_Liste_EDS_actif230.xlsx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124541_Liste_EDS_actif230.xlsx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124541_Liste_EDS_actif230.xlsx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124541_Liste_EDS_actif230.xlsx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124541_Liste_EDS_actif230.xlsx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124541_Liste_EDS_actif230.xlsx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124541_Liste_EDS_actif230.xlsx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124541_Liste_EDS_actif230.xlsx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124541_Liste_EDS_actif230.xlsx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124541_Liste_EDS_actif230.xlsx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124541_Liste_EDS_actif230.xlsx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124541_Liste_EDS_actif230.xlsx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124541_Liste_EDS_actif230.xlsx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124541_Liste_EDS_actif230.xlsx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124541_Liste_EDS_actif230.xlsx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124541_Liste_EDS_actif230.xlsx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124541_Liste_EDS_actif230.xlsx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124541_Liste_EDS_actif230.xlsx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124541_Liste_EDS_actif230.xlsx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124541_Liste_EDS_actif230.xlsx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124541_Liste_EDS_actif230.xlsx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124541_Liste_EDS_actif230.xlsx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124541_Liste_EDS_actif230.xlsx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124541_Liste_EDS_actif230.xlsx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124541_Liste_EDS_actif230.xlsx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124541_Liste_EDS_actif230.xlsx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124541_Liste_EDS_actif230.xlsx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124541_Liste_EDS_actif230.xlsx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124541_Liste_EDS_actif230.xlsx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124541_Liste_EDS_actif230.xlsx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124541_Liste_EDS_actif230.xlsx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124541_Liste_EDS_actif230.xlsx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124541_Liste_EDS_actif230.xlsx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124541_Liste_EDS_actif230.xlsx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124541_Liste_EDS_actif230.xlsx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124541_Liste_EDS_actif230.xlsx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124541_Liste_EDS_actif230.xlsx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124541_Liste_EDS_actif230.xlsx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124541_Liste_EDS_actif230.xlsx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124541_Liste_EDS_actif230.xlsx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124541_Liste_EDS_actif230.xlsx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124541_Liste_EDS_actif230.xlsx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124541_Liste_EDS_actif230.xlsx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124541_Liste_EDS_actif230.xlsx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124541_Liste_EDS_actif230.xlsx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124541_Liste_EDS_actif230.xlsx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124541_Liste_EDS_actif230.xlsx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124541_Liste_EDS_actif230.xlsx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124541_Liste_EDS_actif230.xlsx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124541_Liste_EDS_actif230.xlsx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124541_Liste_EDS_actif230.xlsx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124541_Liste_EDS_actif230.xlsx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124541_Liste_EDS_actif230.xlsx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124541_Liste_EDS_actif230.xlsx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124541_Liste_EDS_actif230.xlsx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124541_Liste_EDS_actif230.xlsx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124541_Liste_EDS_actif230.xlsx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124541_Liste_EDS_actif230.xlsx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124541_Liste_EDS_actif230.xlsx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124541_Liste_EDS_actif230.xlsx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124541_Liste_EDS_actif230.xlsx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124541_Liste_EDS_actif230.xlsx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124541_Liste_EDS_actif230.xlsx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124541_Liste_EDS_actif230.xlsx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124541_Liste_EDS_actif230.xlsx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124541_Liste_EDS_actif231.xlsx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124541_Liste_EDS_actif231.xlsx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124541_Liste_EDS_actif231.xlsx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124541_Liste_EDS_actif231.xlsx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124541_Liste_EDS_actif231.xlsx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124541_Liste_EDS_actif231.xlsx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124541_Liste_EDS_actif231.xlsx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124541_Liste_EDS_actif231.xlsx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124541_Liste_EDS_actif231.xlsx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124541_Liste_EDS_actif231.xlsx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124541_Liste_EDS_actif231.xlsx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124541_Liste_EDS_actif231.xlsx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124541_Liste_EDS_actif231.xlsx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124541_Liste_EDS_actif231.xlsx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124541_Liste_EDS_actif231.xlsx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124541_Liste_EDS_actif231.xlsx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124541_Liste_EDS_actif231.xlsx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124541_Liste_EDS_actif231.xlsx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124541_Liste_EDS_actif231.xlsx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124541_Liste_EDS_actif231.xlsx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124541_Liste_EDS_actif231.xlsx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124541_Liste_EDS_actif231.xlsx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124541_Liste_EDS_actif231.xlsx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124541_Liste_EDS_actif231.xlsx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124541_Liste_EDS_actif231.xlsx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124541_Liste_EDS_actif231.xlsx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124541_Liste_EDS_actif231.xlsx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124541_Liste_EDS_actif231.xlsx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124541_Liste_EDS_actif231.xlsx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124541_Liste_EDS_actif231.xlsx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124541_Liste_EDS_actif231.xlsx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124541_Liste_EDS_actif231.xlsx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124541_Liste_EDS_actif231.xlsx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124541_Liste_EDS_actif231.xlsx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124541_Liste_EDS_actif231.xlsx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124541_Liste_EDS_actif231.xlsx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124541_Liste_EDS_actif231.xlsx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124541_Liste_EDS_actif231.xlsx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124541_Liste_EDS_actif231.xlsx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124541_Liste_EDS_actif231.xlsx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124541_Liste_EDS_actif231.xlsx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124541_Liste_EDS_actif231.xlsx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124541_Liste_EDS_actif231.xlsx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124541_Liste_EDS_actif231.xlsx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124541_Liste_EDS_actif231.xlsx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124541_Liste_EDS_actif231.xlsx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124541_Liste_EDS_actif231.xlsx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124541_Liste_EDS_actif231.xlsx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124541_Liste_EDS_actif231.xlsx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124541_Liste_EDS_actif231.xlsx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124541_Liste_EDS_actif231.xlsx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124541_Liste_EDS_actif231.xlsx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124541_Liste_EDS_actif231.xlsx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124541_Liste_EDS_actif231.xlsx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124541_Liste_EDS_actif231.xlsx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124541_Liste_EDS_actif231.xlsx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124541_Liste_EDS_actif231.xlsx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124541_Liste_EDS_actif231.xlsx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124541_Liste_EDS_actif231.xlsx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124541_Liste_EDS_actif231.xlsx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124541_Liste_EDS_actif231.xlsx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124541_Liste_EDS_actif231.xlsx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124541_Liste_EDS_actif231.xlsx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124541_Liste_EDS_actif231.xlsx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124541_Liste_EDS_actif231.xlsx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124541_Liste_EDS_actif231.xlsx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124541_Liste_EDS_actif231.xlsx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124541_Liste_EDS_actif231.xlsx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124541_Liste_EDS_actif231.xlsx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124541_Liste_EDS_actif231.xlsx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124541_Liste_EDS_actif231.xlsx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124541_Liste_EDS_actif231.xlsx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124541_Liste_EDS_actif231.xlsx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124541_Liste_EDS_actif231.xlsx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124541_Liste_EDS_actif231.xlsx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124541_Liste_EDS_actif231.xlsx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124541_Liste_EDS_actif231.xlsx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124541_Liste_EDS_actif231.xlsx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124541_Liste_EDS_actif231.xlsx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124541_Liste_EDS_actif231.xlsx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124541_Liste_EDS_actif231.xlsx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124541_Liste_EDS_actif231.xlsx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124541_Liste_EDS_actif231.xlsx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124541_Liste_EDS_actif232.xlsx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124541_Liste_EDS_actif232.xlsx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124541_Liste_EDS_actif232.xlsx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124541_Liste_EDS_actif232.xlsx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124541_Liste_EDS_actif232.xlsx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124541_Liste_EDS_actif232.xlsx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124541_Liste_EDS_actif232.xlsx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124541_Liste_EDS_actif232.xlsx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124541_Liste_EDS_actif232.xlsx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124541_Liste_EDS_actif232.xlsx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124541_Liste_EDS_actif232.xlsx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124541_Liste_EDS_actif232.xlsx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124541_Liste_EDS_actif232.xlsx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124541_Liste_EDS_actif232.xlsx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124541_Liste_EDS_actif232.xlsx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124541_Liste_EDS_actif232.xlsx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124541_Liste_EDS_actif232.xlsx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124541_Liste_EDS_actif232.xlsx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124541_Liste_EDS_actif232.xlsx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124541_Liste_EDS_actif232.xlsx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124541_Liste_EDS_actif232.xlsx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124541_Liste_EDS_actif232.xlsx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124541_Liste_EDS_actif232.xlsx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124541_Liste_EDS_actif232.xlsx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124541_Liste_EDS_actif232.xlsx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124541_Liste_EDS_actif232.xlsx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124541_Liste_EDS_actif232.xlsx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124541_Liste_EDS_actif232.xlsx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124541_Liste_EDS_actif232.xlsx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124541_Liste_EDS_actif232.xlsx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124541_Liste_EDS_actif232.xlsx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124541_Liste_EDS_actif232.xlsx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124541_Liste_EDS_actif232.xlsx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124541_Liste_EDS_actif232.xlsx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124541_Liste_EDS_actif232.xlsx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124541_Liste_EDS_actif232.xlsx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124541_Liste_EDS_actif232.xlsx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124541_Liste_EDS_actif232.xlsx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124541_Liste_EDS_actif232.xlsx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124541_Liste_EDS_actif232.xlsx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124541_Liste_EDS_actif232.xlsx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124541_Liste_EDS_actif232.xlsx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124541_Liste_EDS_actif232.xlsx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124541_Liste_EDS_actif232.xlsx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124541_Liste_EDS_actif232.xlsx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124541_Liste_EDS_actif232.xlsx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124541_Liste_EDS_actif233.xlsx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124541_Liste_EDS_actif233.xlsx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124541_Liste_EDS_actif233.xlsx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124541_Liste_EDS_actif233.xlsx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124541_Liste_EDS_actif233.xlsx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124541_Liste_EDS_actif233.xlsx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124541_Liste_EDS_actif233.xlsx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124541_Liste_EDS_actif233.xlsx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124541_Liste_EDS_actif233.xlsx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124541_Liste_EDS_actif233.xlsx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124541_Liste_EDS_actif233.xlsx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124541_Liste_EDS_actif233.xlsx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124541_Liste_EDS_actif233.xlsx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124541_Liste_EDS_actif233.xlsx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124541_Liste_EDS_actif233.xlsx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124541_Liste_EDS_actif233.xlsx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124541_Liste_EDS_actif233.xlsx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124541_Liste_EDS_actif233.xlsx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124541_Liste_EDS_actif233.xlsx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124541_Liste_EDS_actif233.xlsx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124541_Liste_EDS_actif233.xlsx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124541_Liste_EDS_actif233.xlsx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124541_Liste_EDS_actif233.xlsx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124541_Liste_EDS_actif233.xlsx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124541_Liste_EDS_actif233.xlsx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124541_Liste_EDS_actif233.xlsx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124541_Liste_EDS_actif233.xlsx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124541_Liste_EDS_actif233.xlsx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124541_Liste_EDS_actif233.xlsx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124541_Liste_EDS_actif233.xlsx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124541_Liste_EDS_actif233.xlsx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124541_Liste_EDS_actif233.xlsx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124541_Liste_EDS_actif233.xlsx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124541_Liste_EDS_actif233.xlsx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124541_Liste_EDS_actif233.xlsx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124541_Liste_EDS_actif233.xlsx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124541_Liste_EDS_actif233.xlsx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124541_Liste_EDS_actif233.xlsx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124541_Liste_EDS_actif233.xlsx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124541_Liste_EDS_actif233.xlsx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124541_Liste_EDS_actif233.xlsx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124541_Liste_EDS_actif233.xlsx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124541_Liste_EDS_actif233.xlsx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124541_Liste_EDS_actif233.xlsx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124541_Liste_EDS_actif233.xlsx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124541_Liste_EDS_actif233.xlsx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124541_Liste_EDS_actif233.xlsx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124541_Liste_EDS_actif233.xlsx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124541_Liste_EDS_actif233.xlsx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124541_Liste_EDS_actif233.xlsx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124541_Liste_EDS_actif233.xlsx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124541_Liste_EDS_actif233.xlsx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124541_Liste_EDS_actif233.xlsx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124541_Liste_EDS_actif233.xlsx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2026-03-17T11:45:41Z</dcterms:created>
  <dcterms:modified xsi:type="dcterms:W3CDTF">2026-03-17T11:45:43Z</dcterms:modified>
</cp:coreProperties>
</file>