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F25" t="inlineStr">
        <is>
          <t>(vide)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F34" t="inlineStr">
        <is>
          <t>(vide)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F41" t="inlineStr">
        <is>
          <t>(vide)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F100" t="inlineStr">
        <is>
          <t>(vide)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F101" t="inlineStr">
        <is>
          <t>(vide)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F103" t="inlineStr">
        <is>
          <t>(vide)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F104" t="inlineStr">
        <is>
          <t>(vide)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F106" t="inlineStr">
        <is>
          <t>(vide)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F107" t="inlineStr">
        <is>
          <t>(vide)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F108" t="inlineStr">
        <is>
          <t>(vide)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F113" t="inlineStr">
        <is>
          <t>(vide)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F116" t="inlineStr">
        <is>
          <t>(vide)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F133" t="inlineStr">
        <is>
          <t>(vide)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F134" t="inlineStr">
        <is>
          <t>(vide)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F135" t="inlineStr">
        <is>
          <t>(vide)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F136" t="inlineStr">
        <is>
          <t>(vide)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F139" t="inlineStr">
        <is>
          <t>(vide)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F141" t="inlineStr">
        <is>
          <t>(vide)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F142" t="inlineStr">
        <is>
          <t>(vide)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F143" t="inlineStr">
        <is>
          <t>(vide)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F144" t="inlineStr">
        <is>
          <t>(vide)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F145" t="inlineStr">
        <is>
          <t>(vide)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F146" t="inlineStr">
        <is>
          <t>(vide)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F147" t="inlineStr">
        <is>
          <t>(vide)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F148" t="inlineStr">
        <is>
          <t>(vide)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F149" t="inlineStr">
        <is>
          <t>(vide)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F153" t="inlineStr">
        <is>
          <t>(vide)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F171" t="inlineStr">
        <is>
          <t>(vide)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F172" t="inlineStr">
        <is>
          <t>(vide)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F174" t="inlineStr">
        <is>
          <t>(vide)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F175" t="inlineStr">
        <is>
          <t>(vide)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F176" t="inlineStr">
        <is>
          <t>(vide)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F179" t="inlineStr">
        <is>
          <t>(vide)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F190" t="inlineStr">
        <is>
          <t>(vide)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F191" t="inlineStr">
        <is>
          <t>(vide)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F238" t="inlineStr">
        <is>
          <t>(vide)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Executive 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Statut</t>
        </is>
      </c>
      <c r="H3" s="8" t="inlineStr">
        <is>
          <t>LIVE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2026-03-11T11:57:46Z</dcterms:created>
  <dcterms:modified xsi:type="dcterms:W3CDTF">2026-03-11T11:57:48Z</dcterms:modified>
</cp:coreProperties>
</file>