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dLbls>
          <showLegendKey val="0"/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TOC sans Responsable</t>
        </is>
      </c>
      <c r="H3" s="8" t="n">
        <v>36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(vide)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Boubaker Wssem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Abdessattar Hamdi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Nombre Tickets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2026-03-11T18:16:43Z</dcterms:created>
  <dcterms:modified xsi:type="dcterms:W3CDTF">2026-03-11T18:16:44Z</dcterms:modified>
</cp:coreProperties>
</file>