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F00"/>
      </patternFill>
    </fill>
    <fill>
      <patternFill patternType="solid">
        <fgColor rgb="00F3F3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Nombre de Tickets par Gouvernorat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" customWidth="1" min="3" max="3"/>
    <col width="28" customWidth="1" min="4" max="4"/>
    <col width="8" customWidth="1" min="5" max="5"/>
    <col width="2" customWidth="1" min="6" max="6"/>
    <col width="28" customWidth="1" min="7" max="7"/>
    <col width="8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Valeur</t>
        </is>
      </c>
      <c r="C7" s="6" t="n"/>
      <c r="D7" s="10" t="inlineStr">
        <is>
          <t>Technicien</t>
        </is>
      </c>
      <c r="E7" s="10" t="inlineStr">
        <is>
          <t>Valeur</t>
        </is>
      </c>
      <c r="F7" s="6" t="n"/>
      <c r="G7" s="10" t="inlineStr">
        <is>
          <t>Produit</t>
        </is>
      </c>
      <c r="H7" s="10" t="inlineStr">
        <is>
          <t>Valeur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Sans responsable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Abdessattar Hamdi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Boubaker Wssem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Valeur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2026-03-11T22:03:07Z</dcterms:created>
  <dcterms:modified xsi:type="dcterms:W3CDTF">2026-03-11T22:03:08Z</dcterms:modified>
</cp:coreProperties>
</file>