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011650_Liste_EDS_actif230.xlsx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AB3" t="inlineStr">
        <is>
          <t>Jouini Mohamed</t>
        </is>
      </c>
      <c r="AC3" t="inlineStr">
        <is>
          <t>011650_Liste_EDS_actif230.xlsx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AB4" t="inlineStr">
        <is>
          <t>Jouini Mohamed</t>
        </is>
      </c>
      <c r="AC4" t="inlineStr">
        <is>
          <t>011650_Liste_EDS_actif230.xlsx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AC5" t="inlineStr">
        <is>
          <t>011650_Liste_EDS_actif230.xlsx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011650_Liste_EDS_actif230.xlsx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011650_Liste_EDS_actif230.xlsx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011650_Liste_EDS_actif230.xlsx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AB9" t="inlineStr">
        <is>
          <t>Mejri Jihed</t>
        </is>
      </c>
      <c r="AC9" t="inlineStr">
        <is>
          <t>011650_Liste_EDS_actif230.xlsx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011650_Liste_EDS_actif230.xlsx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011650_Liste_EDS_actif230.xlsx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011650_Liste_EDS_actif230.xlsx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011650_Liste_EDS_actif230.xlsx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011650_Liste_EDS_actif230.xlsx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011650_Liste_EDS_actif230.xlsx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011650_Liste_EDS_actif230.xlsx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011650_Liste_EDS_actif230.xlsx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011650_Liste_EDS_actif230.xlsx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011650_Liste_EDS_actif230.xlsx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011650_Liste_EDS_actif230.xlsx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011650_Liste_EDS_actif230.xlsx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011650_Liste_EDS_actif230.xlsx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011650_Liste_EDS_actif230.xlsx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011650_Liste_EDS_actif230.xlsx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011650_Liste_EDS_actif230.xlsx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011650_Liste_EDS_actif230.xlsx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011650_Liste_EDS_actif230.xlsx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011650_Liste_EDS_actif230.xlsx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011650_Liste_EDS_actif230.xlsx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011650_Liste_EDS_actif230.xlsx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AB31" t="inlineStr">
        <is>
          <t>Mazgou Mohamed</t>
        </is>
      </c>
      <c r="AC31" t="inlineStr">
        <is>
          <t>011650_Liste_EDS_actif230.xlsx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011650_Liste_EDS_actif230.xlsx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011650_Liste_EDS_actif230.xlsx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011650_Liste_EDS_actif230.xlsx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011650_Liste_EDS_actif230.xlsx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AB36" t="inlineStr">
        <is>
          <t>rabie Jrad</t>
        </is>
      </c>
      <c r="AC36" t="inlineStr">
        <is>
          <t>011650_Liste_EDS_actif230.xlsx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011650_Liste_EDS_actif230.xlsx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AC38" t="inlineStr">
        <is>
          <t>011650_Liste_EDS_actif230.xlsx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AB39" t="inlineStr">
        <is>
          <t>Mazgou Mohamed</t>
        </is>
      </c>
      <c r="AC39" t="inlineStr">
        <is>
          <t>011650_Liste_EDS_actif230.xlsx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AB40" t="inlineStr">
        <is>
          <t>Mejri Jihed</t>
        </is>
      </c>
      <c r="AC40" t="inlineStr">
        <is>
          <t>011650_Liste_EDS_actif230.xlsx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AB41" t="inlineStr">
        <is>
          <t>Mimouni Belgacem</t>
        </is>
      </c>
      <c r="AC41" t="inlineStr">
        <is>
          <t>011650_Liste_EDS_actif230.xlsx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AC42" t="inlineStr">
        <is>
          <t>011650_Liste_EDS_actif230.xlsx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AC43" t="inlineStr">
        <is>
          <t>011650_Liste_EDS_actif230.xlsx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AC44" t="inlineStr">
        <is>
          <t>011650_Liste_EDS_actif230.xlsx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AC45" t="inlineStr">
        <is>
          <t>011650_Liste_EDS_actif230.xlsx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AC46" t="inlineStr">
        <is>
          <t>011650_Liste_EDS_actif230.xlsx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AB47" t="inlineStr">
        <is>
          <t>Mimouni Belgacem</t>
        </is>
      </c>
      <c r="AC47" t="inlineStr">
        <is>
          <t>011650_Liste_EDS_actif230.xlsx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AB48" t="inlineStr">
        <is>
          <t>Jouini Mohamed</t>
        </is>
      </c>
      <c r="AC48" t="inlineStr">
        <is>
          <t>011650_Liste_EDS_actif230.xlsx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AC49" t="inlineStr">
        <is>
          <t>011650_Liste_EDS_actif230.xlsx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AC50" t="inlineStr">
        <is>
          <t>011650_Liste_EDS_actif230.xlsx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AB51" t="inlineStr">
        <is>
          <t>Abdessattar Hamdi</t>
        </is>
      </c>
      <c r="AC51" t="inlineStr">
        <is>
          <t>011650_Liste_EDS_actif230.xlsx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AC52" t="inlineStr">
        <is>
          <t>011650_Liste_EDS_actif230.xlsx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AC53" t="inlineStr">
        <is>
          <t>011650_Liste_EDS_actif230.xlsx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AC54" t="inlineStr">
        <is>
          <t>011650_Liste_EDS_actif230.xlsx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011650_Liste_EDS_actif230.xlsx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011650_Liste_EDS_actif230.xlsx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AB57" t="inlineStr">
        <is>
          <t>Mejri Jihed</t>
        </is>
      </c>
      <c r="AC57" t="inlineStr">
        <is>
          <t>011650_Liste_EDS_actif230.xlsx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011650_Liste_EDS_actif230.xlsx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011650_Liste_EDS_actif230.xlsx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011650_Liste_EDS_actif230.xlsx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011650_Liste_EDS_actif230.xlsx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011650_Liste_EDS_actif230.xlsx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AB63" t="inlineStr">
        <is>
          <t>Abdessattar Hamdi</t>
        </is>
      </c>
      <c r="AC63" t="inlineStr">
        <is>
          <t>011650_Liste_EDS_actif230.xlsx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011650_Liste_EDS_actif230.xlsx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011650_Liste_EDS_actif230.xlsx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011650_Liste_EDS_actif230.xlsx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011650_Liste_EDS_actif230.xlsx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AB68" t="inlineStr">
        <is>
          <t>Mimouni Belgacem</t>
        </is>
      </c>
      <c r="AC68" t="inlineStr">
        <is>
          <t>011650_Liste_EDS_actif230.xlsx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AB69" t="inlineStr">
        <is>
          <t>Abdessattar Hamdi</t>
        </is>
      </c>
      <c r="AC69" t="inlineStr">
        <is>
          <t>011650_Liste_EDS_actif230.xlsx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AB70" t="inlineStr">
        <is>
          <t>Abdessattar Hamdi</t>
        </is>
      </c>
      <c r="AC70" t="inlineStr">
        <is>
          <t>011650_Liste_EDS_actif230.xlsx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AB71" t="inlineStr">
        <is>
          <t>Mejri Jihed</t>
        </is>
      </c>
      <c r="AC71" t="inlineStr">
        <is>
          <t>011650_Liste_EDS_actif230.xlsx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AB72" t="inlineStr">
        <is>
          <t>Mimouni Belgacem</t>
        </is>
      </c>
      <c r="AC72" t="inlineStr">
        <is>
          <t>011650_Liste_EDS_actif230.xlsx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AB73" t="inlineStr">
        <is>
          <t>Mazgou Mohamed</t>
        </is>
      </c>
      <c r="AC73" t="inlineStr">
        <is>
          <t>011650_Liste_EDS_actif230.xlsx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AB74" t="inlineStr">
        <is>
          <t>Mejri Jihed</t>
        </is>
      </c>
      <c r="AC74" t="inlineStr">
        <is>
          <t>011650_Liste_EDS_actif230.xlsx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AB75" t="inlineStr">
        <is>
          <t>Mejri Jihed</t>
        </is>
      </c>
      <c r="AC75" t="inlineStr">
        <is>
          <t>011650_Liste_EDS_actif230.xlsx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AB76" t="inlineStr">
        <is>
          <t>Mejri Jihed</t>
        </is>
      </c>
      <c r="AC76" t="inlineStr">
        <is>
          <t>011650_Liste_EDS_actif230.xlsx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AB77" t="inlineStr">
        <is>
          <t>Mimouni Belgacem</t>
        </is>
      </c>
      <c r="AC77" t="inlineStr">
        <is>
          <t>011650_Liste_EDS_actif230.xlsx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AB78" t="inlineStr">
        <is>
          <t>Mejri Jihed</t>
        </is>
      </c>
      <c r="AC78" t="inlineStr">
        <is>
          <t>011650_Liste_EDS_actif230.xlsx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AB79" t="inlineStr">
        <is>
          <t>Mejri Jihed</t>
        </is>
      </c>
      <c r="AC79" t="inlineStr">
        <is>
          <t>011650_Liste_EDS_actif230.xlsx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AB80" t="inlineStr">
        <is>
          <t>Mimouni Belgacem</t>
        </is>
      </c>
      <c r="AC80" t="inlineStr">
        <is>
          <t>011650_Liste_EDS_actif230.xlsx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AB81" t="inlineStr">
        <is>
          <t>Mimouni Belgacem</t>
        </is>
      </c>
      <c r="AC81" t="inlineStr">
        <is>
          <t>011650_Liste_EDS_actif230.xlsx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AB82" t="inlineStr">
        <is>
          <t>Mimouni Belgacem</t>
        </is>
      </c>
      <c r="AC82" t="inlineStr">
        <is>
          <t>011650_Liste_EDS_actif230.xlsx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AB83" t="inlineStr">
        <is>
          <t>Jouini Mohamed</t>
        </is>
      </c>
      <c r="AC83" t="inlineStr">
        <is>
          <t>011650_Liste_EDS_actif230.xlsx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AB84" t="inlineStr">
        <is>
          <t>Boubaker Wssem</t>
        </is>
      </c>
      <c r="AC84" t="inlineStr">
        <is>
          <t>011650_Liste_EDS_actif230.xlsx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AB85" t="inlineStr">
        <is>
          <t>Mimouni Belgacem</t>
        </is>
      </c>
      <c r="AC85" t="inlineStr">
        <is>
          <t>011650_Liste_EDS_actif230.xlsx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AB86" t="inlineStr">
        <is>
          <t>Boubaker Wssem</t>
        </is>
      </c>
      <c r="AC86" t="inlineStr">
        <is>
          <t>011650_Liste_EDS_actif230.xlsx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AB87" t="inlineStr">
        <is>
          <t>Mazgou Mohamed</t>
        </is>
      </c>
      <c r="AC87" t="inlineStr">
        <is>
          <t>011650_Liste_EDS_actif230.xlsx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Mazgou Mohamed</t>
        </is>
      </c>
      <c r="AC88" t="inlineStr">
        <is>
          <t>011650_Liste_EDS_actif230.xlsx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Mimouni Belgacem</t>
        </is>
      </c>
      <c r="AC89" t="inlineStr">
        <is>
          <t>011650_Liste_EDS_actif230.xlsx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AB90" t="inlineStr">
        <is>
          <t>Jouini Mohamed</t>
        </is>
      </c>
      <c r="AC90" t="inlineStr">
        <is>
          <t>011650_Liste_EDS_actif230.xlsx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AB91" t="inlineStr">
        <is>
          <t>Mejri Jihed</t>
        </is>
      </c>
      <c r="AC91" t="inlineStr">
        <is>
          <t>011650_Liste_EDS_actif230.xlsx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AB92" t="inlineStr">
        <is>
          <t>Mazgou Mohamed</t>
        </is>
      </c>
      <c r="AC92" t="inlineStr">
        <is>
          <t>011650_Liste_EDS_actif230.xlsx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AB93" t="inlineStr">
        <is>
          <t>Boubaker Wssem</t>
        </is>
      </c>
      <c r="AC93" t="inlineStr">
        <is>
          <t>011650_Liste_EDS_actif230.xlsx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AB94" t="inlineStr">
        <is>
          <t>Mazgou Mohamed</t>
        </is>
      </c>
      <c r="AC94" t="inlineStr">
        <is>
          <t>011650_Liste_EDS_actif230.xlsx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AB95" t="inlineStr">
        <is>
          <t>Mejri Jihed</t>
        </is>
      </c>
      <c r="AC95" t="inlineStr">
        <is>
          <t>011650_Liste_EDS_actif230.xlsx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AB96" t="inlineStr">
        <is>
          <t>Jouini Mohamed</t>
        </is>
      </c>
      <c r="AC96" t="inlineStr">
        <is>
          <t>011650_Liste_EDS_actif230.xlsx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AB97" t="inlineStr">
        <is>
          <t>Mimouni Belgacem</t>
        </is>
      </c>
      <c r="AC97" t="inlineStr">
        <is>
          <t>011650_Liste_EDS_actif230.xlsx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AB98" t="inlineStr">
        <is>
          <t>Jouini Mohamed</t>
        </is>
      </c>
      <c r="AC98" t="inlineStr">
        <is>
          <t>011650_Liste_EDS_actif230.xlsx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AC99" t="inlineStr">
        <is>
          <t>011650_Liste_EDS_actif230.xlsx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AC100" t="inlineStr">
        <is>
          <t>011650_Liste_EDS_actif230.xlsx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AC101" t="inlineStr">
        <is>
          <t>011650_Liste_EDS_actif230.xlsx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AC102" t="inlineStr">
        <is>
          <t>011650_Liste_EDS_actif230.xlsx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AB103" t="inlineStr">
        <is>
          <t>Abdessattar Hamdi</t>
        </is>
      </c>
      <c r="AC103" t="inlineStr">
        <is>
          <t>011650_Liste_EDS_actif230.xlsx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AB104" t="inlineStr">
        <is>
          <t>Jouini Mohamed</t>
        </is>
      </c>
      <c r="AC104" t="inlineStr">
        <is>
          <t>011650_Liste_EDS_actif230.xlsx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AC105" t="inlineStr">
        <is>
          <t>011650_Liste_EDS_actif230.xlsx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AB106" t="inlineStr">
        <is>
          <t>Abdessattar Hamdi</t>
        </is>
      </c>
      <c r="AC106" t="inlineStr">
        <is>
          <t>011650_Liste_EDS_actif230.xlsx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AC107" t="inlineStr">
        <is>
          <t>011650_Liste_EDS_actif230.xlsx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AC108" t="inlineStr">
        <is>
          <t>011650_Liste_EDS_actif230.xlsx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AB109" t="inlineStr">
        <is>
          <t>rabie Jrad</t>
        </is>
      </c>
      <c r="AC109" t="inlineStr">
        <is>
          <t>011650_Liste_EDS_actif230.xlsx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AC110" t="inlineStr">
        <is>
          <t>011650_Liste_EDS_actif230.xlsx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AC111" t="inlineStr">
        <is>
          <t>011650_Liste_EDS_actif230.xlsx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AB112" t="inlineStr">
        <is>
          <t>Mazgou Mohamed</t>
        </is>
      </c>
      <c r="AC112" t="inlineStr">
        <is>
          <t>011650_Liste_EDS_actif230.xlsx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AB113" t="inlineStr">
        <is>
          <t>Jouini Mohamed</t>
        </is>
      </c>
      <c r="AC113" t="inlineStr">
        <is>
          <t>011650_Liste_EDS_actif230.xlsx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AC114" t="inlineStr">
        <is>
          <t>011650_Liste_EDS_actif230.xlsx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AC115" t="inlineStr">
        <is>
          <t>011650_Liste_EDS_actif230.xlsx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AC116" t="inlineStr">
        <is>
          <t>011650_Liste_EDS_actif230.xlsx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AC117" t="inlineStr">
        <is>
          <t>011650_Liste_EDS_actif230.xlsx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AC118" t="inlineStr">
        <is>
          <t>011650_Liste_EDS_actif230.xlsx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AC119" t="inlineStr">
        <is>
          <t>011650_Liste_EDS_actif230.xlsx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AC120" t="inlineStr">
        <is>
          <t>011650_Liste_EDS_actif230.xlsx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AC121" t="inlineStr">
        <is>
          <t>011650_Liste_EDS_actif230.xlsx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AC122" t="inlineStr">
        <is>
          <t>011650_Liste_EDS_actif230.xlsx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AC123" t="inlineStr">
        <is>
          <t>011650_Liste_EDS_actif230.xlsx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AC124" t="inlineStr">
        <is>
          <t>011650_Liste_EDS_actif230.xlsx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AC125" t="inlineStr">
        <is>
          <t>011650_Liste_EDS_actif230.xlsx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AC126" t="inlineStr">
        <is>
          <t>011650_Liste_EDS_actif230.xlsx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AB127" t="inlineStr">
        <is>
          <t>Abdessattar Hamdi</t>
        </is>
      </c>
      <c r="AC127" t="inlineStr">
        <is>
          <t>011650_Liste_EDS_actif230.xlsx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AB128" t="inlineStr">
        <is>
          <t>rabie Jrad</t>
        </is>
      </c>
      <c r="AC128" t="inlineStr">
        <is>
          <t>011650_Liste_EDS_actif230.xlsx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AC129" t="inlineStr">
        <is>
          <t>011650_Liste_EDS_actif230.xlsx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AC130" t="inlineStr">
        <is>
          <t>011650_Liste_EDS_actif230.xlsx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AC131" t="inlineStr">
        <is>
          <t>011650_Liste_EDS_actif230.xlsx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AC132" t="inlineStr">
        <is>
          <t>011650_Liste_EDS_actif230.xlsx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AC133" t="inlineStr">
        <is>
          <t>011650_Liste_EDS_actif230.xlsx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AB134" t="inlineStr">
        <is>
          <t>Jouini Mohamed</t>
        </is>
      </c>
      <c r="AC134" t="inlineStr">
        <is>
          <t>011650_Liste_EDS_actif230.xlsx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AC135" t="inlineStr">
        <is>
          <t>011650_Liste_EDS_actif230.xlsx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AC136" t="inlineStr">
        <is>
          <t>011650_Liste_EDS_actif230.xlsx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AB137" t="inlineStr">
        <is>
          <t>Jouini Mohamed</t>
        </is>
      </c>
      <c r="AC137" t="inlineStr">
        <is>
          <t>011650_Liste_EDS_actif230.xlsx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011650_Liste_EDS_actif230.xlsx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AB139" t="inlineStr">
        <is>
          <t>Mimouni Belgacem</t>
        </is>
      </c>
      <c r="AC139" t="inlineStr">
        <is>
          <t>011650_Liste_EDS_actif230.xlsx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AC140" t="inlineStr">
        <is>
          <t>011650_Liste_EDS_actif230.xlsx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AC141" t="inlineStr">
        <is>
          <t>011650_Liste_EDS_actif230.xlsx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AC142" t="inlineStr">
        <is>
          <t>011650_Liste_EDS_actif230.xlsx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AC143" t="inlineStr">
        <is>
          <t>011650_Liste_EDS_actif230.xlsx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AC144" t="inlineStr">
        <is>
          <t>011650_Liste_EDS_actif230.xlsx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AC145" t="inlineStr">
        <is>
          <t>011650_Liste_EDS_actif230.xlsx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011650_Liste_EDS_actif231.xlsx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011650_Liste_EDS_actif231.xlsx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011650_Liste_EDS_actif231.xlsx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011650_Liste_EDS_actif231.xlsx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011650_Liste_EDS_actif231.xlsx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AB151" t="inlineStr">
        <is>
          <t>Khmiss Yassine</t>
        </is>
      </c>
      <c r="AC151" t="inlineStr">
        <is>
          <t>011650_Liste_EDS_actif231.xlsx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011650_Liste_EDS_actif231.xlsx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011650_Liste_EDS_actif231.xlsx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011650_Liste_EDS_actif231.xlsx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011650_Liste_EDS_actif231.xlsx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AB156" t="inlineStr">
        <is>
          <t>Ouechtati Issam</t>
        </is>
      </c>
      <c r="AC156" t="inlineStr">
        <is>
          <t>011650_Liste_EDS_actif231.xlsx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011650_Liste_EDS_actif231.xlsx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011650_Liste_EDS_actif231.xlsx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011650_Liste_EDS_actif231.xlsx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011650_Liste_EDS_actif231.xlsx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011650_Liste_EDS_actif231.xlsx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011650_Liste_EDS_actif231.xlsx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011650_Liste_EDS_actif231.xlsx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011650_Liste_EDS_actif231.xlsx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011650_Liste_EDS_actif231.xlsx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011650_Liste_EDS_actif231.xlsx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AB167" t="inlineStr">
        <is>
          <t>Ouechtati Issam</t>
        </is>
      </c>
      <c r="AC167" t="inlineStr">
        <is>
          <t>011650_Liste_EDS_actif231.xlsx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011650_Liste_EDS_actif231.xlsx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AB169" t="inlineStr">
        <is>
          <t>Slimene Bilel</t>
        </is>
      </c>
      <c r="AC169" t="inlineStr">
        <is>
          <t>011650_Liste_EDS_actif231.xlsx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011650_Liste_EDS_actif231.xlsx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011650_Liste_EDS_actif231.xlsx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AC172" t="inlineStr">
        <is>
          <t>011650_Liste_EDS_actif231.xlsx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011650_Liste_EDS_actif231.xlsx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AC174" t="inlineStr">
        <is>
          <t>011650_Liste_EDS_actif231.xlsx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011650_Liste_EDS_actif231.xlsx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011650_Liste_EDS_actif231.xlsx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AC177" t="inlineStr">
        <is>
          <t>011650_Liste_EDS_actif231.xlsx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011650_Liste_EDS_actif231.xlsx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AC179" t="inlineStr">
        <is>
          <t>011650_Liste_EDS_actif231.xlsx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AC180" t="inlineStr">
        <is>
          <t>011650_Liste_EDS_actif231.xlsx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AC181" t="inlineStr">
        <is>
          <t>011650_Liste_EDS_actif231.xlsx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AB182" t="inlineStr">
        <is>
          <t>Slimene Bilel</t>
        </is>
      </c>
      <c r="AC182" t="inlineStr">
        <is>
          <t>011650_Liste_EDS_actif231.xlsx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AB183" t="inlineStr">
        <is>
          <t>Slimene Bilel</t>
        </is>
      </c>
      <c r="AC183" t="inlineStr">
        <is>
          <t>011650_Liste_EDS_actif231.xlsx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AB184" t="inlineStr">
        <is>
          <t>Slimene Bilel</t>
        </is>
      </c>
      <c r="AC184" t="inlineStr">
        <is>
          <t>011650_Liste_EDS_actif231.xlsx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AC185" t="inlineStr">
        <is>
          <t>011650_Liste_EDS_actif231.xlsx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011650_Liste_EDS_actif231.xlsx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AB187" t="inlineStr">
        <is>
          <t>Khmiss Yassine</t>
        </is>
      </c>
      <c r="AC187" t="inlineStr">
        <is>
          <t>011650_Liste_EDS_actif231.xlsx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011650_Liste_EDS_actif231.xlsx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011650_Liste_EDS_actif231.xlsx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011650_Liste_EDS_actif231.xlsx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AB191" t="inlineStr">
        <is>
          <t>Khmiss Yassine</t>
        </is>
      </c>
      <c r="AC191" t="inlineStr">
        <is>
          <t>011650_Liste_EDS_actif231.xlsx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011650_Liste_EDS_actif231.xlsx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011650_Liste_EDS_actif231.xlsx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011650_Liste_EDS_actif231.xlsx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011650_Liste_EDS_actif231.xlsx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011650_Liste_EDS_actif231.xlsx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011650_Liste_EDS_actif231.xlsx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AB198" t="inlineStr">
        <is>
          <t>Khmiss Yassine</t>
        </is>
      </c>
      <c r="AC198" t="inlineStr">
        <is>
          <t>011650_Liste_EDS_actif231.xlsx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AB199" t="inlineStr">
        <is>
          <t>Slimene Bilel</t>
        </is>
      </c>
      <c r="AC199" t="inlineStr">
        <is>
          <t>011650_Liste_EDS_actif231.xlsx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AB200" t="inlineStr">
        <is>
          <t>Slimene Bilel</t>
        </is>
      </c>
      <c r="AC200" t="inlineStr">
        <is>
          <t>011650_Liste_EDS_actif231.xlsx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AB201" t="inlineStr">
        <is>
          <t>Khmiss Yassine</t>
        </is>
      </c>
      <c r="AC201" t="inlineStr">
        <is>
          <t>011650_Liste_EDS_actif231.xlsx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AB202" t="inlineStr">
        <is>
          <t>Khmiss Yassine</t>
        </is>
      </c>
      <c r="AC202" t="inlineStr">
        <is>
          <t>011650_Liste_EDS_actif231.xlsx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AB203" t="inlineStr">
        <is>
          <t>Khmiss Yassine</t>
        </is>
      </c>
      <c r="AC203" t="inlineStr">
        <is>
          <t>011650_Liste_EDS_actif231.xlsx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011650_Liste_EDS_actif231.xlsx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AB205" t="inlineStr">
        <is>
          <t>Slimene Bilel</t>
        </is>
      </c>
      <c r="AC205" t="inlineStr">
        <is>
          <t>011650_Liste_EDS_actif231.xlsx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AB206" t="inlineStr">
        <is>
          <t>Slimene Bilel</t>
        </is>
      </c>
      <c r="AC206" t="inlineStr">
        <is>
          <t>011650_Liste_EDS_actif231.xlsx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AB207" t="inlineStr">
        <is>
          <t>Khmiss Yassine</t>
        </is>
      </c>
      <c r="AC207" t="inlineStr">
        <is>
          <t>011650_Liste_EDS_actif231.xlsx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AB208" t="inlineStr">
        <is>
          <t>Slimene Bilel</t>
        </is>
      </c>
      <c r="AC208" t="inlineStr">
        <is>
          <t>011650_Liste_EDS_actif231.xlsx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AC209" t="inlineStr">
        <is>
          <t>011650_Liste_EDS_actif231.xlsx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AB210" t="inlineStr">
        <is>
          <t>Slimene Bilel</t>
        </is>
      </c>
      <c r="AC210" t="inlineStr">
        <is>
          <t>011650_Liste_EDS_actif231.xlsx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AB211" t="inlineStr">
        <is>
          <t>Slimene Bilel</t>
        </is>
      </c>
      <c r="AC211" t="inlineStr">
        <is>
          <t>011650_Liste_EDS_actif231.xlsx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AB212" t="inlineStr">
        <is>
          <t>Khmiss Yassine</t>
        </is>
      </c>
      <c r="AC212" t="inlineStr">
        <is>
          <t>011650_Liste_EDS_actif231.xlsx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AC213" t="inlineStr">
        <is>
          <t>011650_Liste_EDS_actif231.xlsx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AC214" t="inlineStr">
        <is>
          <t>011650_Liste_EDS_actif231.xlsx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AC215" t="inlineStr">
        <is>
          <t>011650_Liste_EDS_actif231.xlsx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AC216" t="inlineStr">
        <is>
          <t>011650_Liste_EDS_actif231.xlsx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AB217" t="inlineStr">
        <is>
          <t>Slimene Bilel</t>
        </is>
      </c>
      <c r="AC217" t="inlineStr">
        <is>
          <t>011650_Liste_EDS_actif231.xlsx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AC218" t="inlineStr">
        <is>
          <t>011650_Liste_EDS_actif231.xlsx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AB219" t="inlineStr">
        <is>
          <t>Slimene Bilel</t>
        </is>
      </c>
      <c r="AC219" t="inlineStr">
        <is>
          <t>011650_Liste_EDS_actif231.xlsx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AC220" t="inlineStr">
        <is>
          <t>011650_Liste_EDS_actif231.xlsx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AB221" t="inlineStr">
        <is>
          <t>Slimene Bilel</t>
        </is>
      </c>
      <c r="AC221" t="inlineStr">
        <is>
          <t>011650_Liste_EDS_actif231.xlsx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AC222" t="inlineStr">
        <is>
          <t>011650_Liste_EDS_actif231.xlsx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AB223" t="inlineStr">
        <is>
          <t>Slimene Bilel</t>
        </is>
      </c>
      <c r="AC223" t="inlineStr">
        <is>
          <t>011650_Liste_EDS_actif231.xlsx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AB224" t="inlineStr">
        <is>
          <t>Khmiss Yassine</t>
        </is>
      </c>
      <c r="AC224" t="inlineStr">
        <is>
          <t>011650_Liste_EDS_actif231.xlsx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AC225" t="inlineStr">
        <is>
          <t>011650_Liste_EDS_actif231.xlsx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AC226" t="inlineStr">
        <is>
          <t>011650_Liste_EDS_actif231.xlsx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011650_Liste_EDS_actif231.xlsx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011650_Liste_EDS_actif231.xlsx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011650_Liste_EDS_actif232.xlsx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011650_Liste_EDS_actif232.xlsx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011650_Liste_EDS_actif232.xlsx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011650_Liste_EDS_actif232.xlsx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011650_Liste_EDS_actif232.xlsx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AB234" t="inlineStr">
        <is>
          <t>mohamed yengui</t>
        </is>
      </c>
      <c r="AC234" t="inlineStr">
        <is>
          <t>011650_Liste_EDS_actif232.xlsx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011650_Liste_EDS_actif232.xlsx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011650_Liste_EDS_actif232.xlsx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011650_Liste_EDS_actif232.xlsx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AB238" t="inlineStr">
        <is>
          <t>Eddinejabou Issam</t>
        </is>
      </c>
      <c r="AC238" t="inlineStr">
        <is>
          <t>011650_Liste_EDS_actif232.xlsx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AC239" t="inlineStr">
        <is>
          <t>011650_Liste_EDS_actif232.xlsx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AC240" t="inlineStr">
        <is>
          <t>011650_Liste_EDS_actif232.xlsx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AC241" t="inlineStr">
        <is>
          <t>011650_Liste_EDS_actif232.xlsx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AB242" t="inlineStr">
        <is>
          <t>Eddinejabou Issam</t>
        </is>
      </c>
      <c r="AC242" t="inlineStr">
        <is>
          <t>011650_Liste_EDS_actif232.xlsx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AB243" t="inlineStr">
        <is>
          <t>mohamed yengui</t>
        </is>
      </c>
      <c r="AC243" t="inlineStr">
        <is>
          <t>011650_Liste_EDS_actif232.xlsx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AB244" t="inlineStr">
        <is>
          <t>Eddinejabou Issam</t>
        </is>
      </c>
      <c r="AC244" t="inlineStr">
        <is>
          <t>011650_Liste_EDS_actif232.xlsx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011650_Liste_EDS_actif232.xlsx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011650_Liste_EDS_actif232.xlsx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AB247" t="inlineStr">
        <is>
          <t>Eddinejabou Issam</t>
        </is>
      </c>
      <c r="AC247" t="inlineStr">
        <is>
          <t>011650_Liste_EDS_actif232.xlsx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011650_Liste_EDS_actif232.xlsx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AB249" t="inlineStr">
        <is>
          <t>Eddinejabou Issam</t>
        </is>
      </c>
      <c r="AC249" t="inlineStr">
        <is>
          <t>011650_Liste_EDS_actif232.xlsx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011650_Liste_EDS_actif232.xlsx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AB251" t="inlineStr">
        <is>
          <t>Eddinejabou Issam</t>
        </is>
      </c>
      <c r="AC251" t="inlineStr">
        <is>
          <t>011650_Liste_EDS_actif232.xlsx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AB252" t="inlineStr">
        <is>
          <t>mohamed yengui</t>
        </is>
      </c>
      <c r="AC252" t="inlineStr">
        <is>
          <t>011650_Liste_EDS_actif232.xlsx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AB253" t="inlineStr">
        <is>
          <t>Eddinejabou Issam</t>
        </is>
      </c>
      <c r="AC253" t="inlineStr">
        <is>
          <t>011650_Liste_EDS_actif232.xlsx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AB254" t="inlineStr">
        <is>
          <t>Eddinejabou Issam</t>
        </is>
      </c>
      <c r="AC254" t="inlineStr">
        <is>
          <t>011650_Liste_EDS_actif232.xlsx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AB255" t="inlineStr">
        <is>
          <t>Eddinejabou Issam</t>
        </is>
      </c>
      <c r="AC255" t="inlineStr">
        <is>
          <t>011650_Liste_EDS_actif232.xlsx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AB256" t="inlineStr">
        <is>
          <t>Aoun Amine</t>
        </is>
      </c>
      <c r="AC256" t="inlineStr">
        <is>
          <t>011650_Liste_EDS_actif232.xlsx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AB257" t="inlineStr">
        <is>
          <t>Eddinejabou Issam</t>
        </is>
      </c>
      <c r="AC257" t="inlineStr">
        <is>
          <t>011650_Liste_EDS_actif232.xlsx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AB258" t="inlineStr">
        <is>
          <t>Ayoub Issam Eddine</t>
        </is>
      </c>
      <c r="AC258" t="inlineStr">
        <is>
          <t>011650_Liste_EDS_actif232.xlsx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AB259" t="inlineStr">
        <is>
          <t>Aoun Amine</t>
        </is>
      </c>
      <c r="AC259" t="inlineStr">
        <is>
          <t>011650_Liste_EDS_actif232.xlsx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AB260" t="inlineStr">
        <is>
          <t>Ayoub Issam Eddine</t>
        </is>
      </c>
      <c r="AC260" t="inlineStr">
        <is>
          <t>011650_Liste_EDS_actif232.xlsx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AC261" t="inlineStr">
        <is>
          <t>011650_Liste_EDS_actif232.xlsx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AB262" t="inlineStr">
        <is>
          <t>Ayoub Issam Eddine</t>
        </is>
      </c>
      <c r="AC262" t="inlineStr">
        <is>
          <t>011650_Liste_EDS_actif232.xlsx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AC263" t="inlineStr">
        <is>
          <t>011650_Liste_EDS_actif232.xlsx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AC264" t="inlineStr">
        <is>
          <t>011650_Liste_EDS_actif232.xlsx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AC265" t="inlineStr">
        <is>
          <t>011650_Liste_EDS_actif232.xlsx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AB266" t="inlineStr">
        <is>
          <t>mohamed yengui</t>
        </is>
      </c>
      <c r="AC266" t="inlineStr">
        <is>
          <t>011650_Liste_EDS_actif232.xlsx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AC267" t="inlineStr">
        <is>
          <t>011650_Liste_EDS_actif232.xlsx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AC268" t="inlineStr">
        <is>
          <t>011650_Liste_EDS_actif232.xlsx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AC269" t="inlineStr">
        <is>
          <t>011650_Liste_EDS_actif232.xlsx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B270" t="inlineStr">
        <is>
          <t>mohamed yengui</t>
        </is>
      </c>
      <c r="AC270" t="inlineStr">
        <is>
          <t>011650_Liste_EDS_actif232.xlsx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AC271" t="inlineStr">
        <is>
          <t>011650_Liste_EDS_actif232.xlsx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AB272" t="inlineStr">
        <is>
          <t>Aoun Amine</t>
        </is>
      </c>
      <c r="AC272" t="inlineStr">
        <is>
          <t>011650_Liste_EDS_actif232.xlsx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AC273" t="inlineStr">
        <is>
          <t>011650_Liste_EDS_actif232.xlsx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AB274" t="inlineStr">
        <is>
          <t>Eddinejabou Issam</t>
        </is>
      </c>
      <c r="AC274" t="inlineStr">
        <is>
          <t>011650_Liste_EDS_actif232.xlsx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011650_Liste_EDS_actif233.xlsx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011650_Liste_EDS_actif233.xlsx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011650_Liste_EDS_actif233.xlsx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011650_Liste_EDS_actif233.xlsx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011650_Liste_EDS_actif233.xlsx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011650_Liste_EDS_actif233.xlsx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011650_Liste_EDS_actif233.xlsx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011650_Liste_EDS_actif233.xlsx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AB283" t="inlineStr">
        <is>
          <t>Kefifi Bessem</t>
        </is>
      </c>
      <c r="AC283" t="inlineStr">
        <is>
          <t>011650_Liste_EDS_actif233.xlsx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B284" t="inlineStr">
        <is>
          <t>Kefifi Bessem</t>
        </is>
      </c>
      <c r="AC284" t="inlineStr">
        <is>
          <t>011650_Liste_EDS_actif233.xlsx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011650_Liste_EDS_actif233.xlsx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011650_Liste_EDS_actif233.xlsx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011650_Liste_EDS_actif233.xlsx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011650_Liste_EDS_actif233.xlsx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011650_Liste_EDS_actif233.xlsx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AB290" t="inlineStr">
        <is>
          <t>Galbi Mohamed Achraf</t>
        </is>
      </c>
      <c r="AC290" t="inlineStr">
        <is>
          <t>011650_Liste_EDS_actif233.xlsx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AB291" t="inlineStr">
        <is>
          <t>Kefifi Bessem</t>
        </is>
      </c>
      <c r="AC291" t="inlineStr">
        <is>
          <t>011650_Liste_EDS_actif233.xlsx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AB292" t="inlineStr">
        <is>
          <t>Kefifi Bessem</t>
        </is>
      </c>
      <c r="AC292" t="inlineStr">
        <is>
          <t>011650_Liste_EDS_actif233.xlsx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AB293" t="inlineStr">
        <is>
          <t>Galbi Mohamed Achraf</t>
        </is>
      </c>
      <c r="AC293" t="inlineStr">
        <is>
          <t>011650_Liste_EDS_actif233.xlsx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AB294" t="inlineStr">
        <is>
          <t>Galbi Mohamed Achraf</t>
        </is>
      </c>
      <c r="AC294" t="inlineStr">
        <is>
          <t>011650_Liste_EDS_actif233.xlsx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011650_Liste_EDS_actif233.xlsx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AB296" t="inlineStr">
        <is>
          <t>Galbi Mohamed Achraf</t>
        </is>
      </c>
      <c r="AC296" t="inlineStr">
        <is>
          <t>011650_Liste_EDS_actif233.xlsx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011650_Liste_EDS_actif233.xlsx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AB298" t="inlineStr">
        <is>
          <t>Galbi Mohamed Achraf</t>
        </is>
      </c>
      <c r="AC298" t="inlineStr">
        <is>
          <t>011650_Liste_EDS_actif233.xlsx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011650_Liste_EDS_actif233.xlsx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011650_Liste_EDS_actif233.xlsx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011650_Liste_EDS_actif233.xlsx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011650_Liste_EDS_actif233.xlsx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011650_Liste_EDS_actif233.xlsx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AB304" t="inlineStr">
        <is>
          <t>Galbi Mohamed Achraf</t>
        </is>
      </c>
      <c r="AC304" t="inlineStr">
        <is>
          <t>011650_Liste_EDS_actif233.xlsx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AB305" t="inlineStr">
        <is>
          <t>Galbi Mohamed Achraf</t>
        </is>
      </c>
      <c r="AC305" t="inlineStr">
        <is>
          <t>011650_Liste_EDS_actif233.xlsx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AB306" t="inlineStr">
        <is>
          <t>Kefifi Bessem</t>
        </is>
      </c>
      <c r="AC306" t="inlineStr">
        <is>
          <t>011650_Liste_EDS_actif233.xlsx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AB307" t="inlineStr">
        <is>
          <t>Galbi Mohamed Achraf</t>
        </is>
      </c>
      <c r="AC307" t="inlineStr">
        <is>
          <t>011650_Liste_EDS_actif233.xlsx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AB308" t="inlineStr">
        <is>
          <t>Kefifi Bessem</t>
        </is>
      </c>
      <c r="AC308" t="inlineStr">
        <is>
          <t>011650_Liste_EDS_actif233.xlsx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AB309" t="inlineStr">
        <is>
          <t>Galbi Mohamed Achraf</t>
        </is>
      </c>
      <c r="AC309" t="inlineStr">
        <is>
          <t>011650_Liste_EDS_actif233.xlsx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AB310" t="inlineStr">
        <is>
          <t>Galbi Mohamed Achraf</t>
        </is>
      </c>
      <c r="AC310" t="inlineStr">
        <is>
          <t>011650_Liste_EDS_actif233.xlsx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AB311" t="inlineStr">
        <is>
          <t>Kefifi Bessem</t>
        </is>
      </c>
      <c r="AC311" t="inlineStr">
        <is>
          <t>011650_Liste_EDS_actif233.xlsx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AB312" t="inlineStr">
        <is>
          <t>Kefifi Bessem</t>
        </is>
      </c>
      <c r="AC312" t="inlineStr">
        <is>
          <t>011650_Liste_EDS_actif233.xlsx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AB313" t="inlineStr">
        <is>
          <t>Galbi Mohamed Achraf</t>
        </is>
      </c>
      <c r="AC313" t="inlineStr">
        <is>
          <t>011650_Liste_EDS_actif233.xlsx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AB314" t="inlineStr">
        <is>
          <t>Galbi Mohamed Achraf</t>
        </is>
      </c>
      <c r="AC314" t="inlineStr">
        <is>
          <t>011650_Liste_EDS_actif233.xlsx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AB315" t="inlineStr">
        <is>
          <t>Kefifi Bessem</t>
        </is>
      </c>
      <c r="AC315" t="inlineStr">
        <is>
          <t>011650_Liste_EDS_actif233.xlsx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AB316" t="inlineStr">
        <is>
          <t>Kefifi Bessem</t>
        </is>
      </c>
      <c r="AC316" t="inlineStr">
        <is>
          <t>011650_Liste_EDS_actif233.xlsx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AB317" t="inlineStr">
        <is>
          <t>Galbi Mohamed Achraf</t>
        </is>
      </c>
      <c r="AC317" t="inlineStr">
        <is>
          <t>011650_Liste_EDS_actif233.xlsx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AB318" t="inlineStr">
        <is>
          <t>Galbi Mohamed Achraf</t>
        </is>
      </c>
      <c r="AC318" t="inlineStr">
        <is>
          <t>011650_Liste_EDS_actif233.xlsx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AB319" t="inlineStr">
        <is>
          <t>Galbi Mohamed Achraf</t>
        </is>
      </c>
      <c r="AC319" t="inlineStr">
        <is>
          <t>011650_Liste_EDS_actif233.xlsx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AB320" t="inlineStr">
        <is>
          <t>Galbi Mohamed Achraf</t>
        </is>
      </c>
      <c r="AC320" t="inlineStr">
        <is>
          <t>011650_Liste_EDS_actif233.xlsx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AB321" t="inlineStr">
        <is>
          <t>Kefifi Bessem</t>
        </is>
      </c>
      <c r="AC321" t="inlineStr">
        <is>
          <t>011650_Liste_EDS_actif233.xlsx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AB322" t="inlineStr">
        <is>
          <t>Kefifi Bessem</t>
        </is>
      </c>
      <c r="AC322" t="inlineStr">
        <is>
          <t>011650_Liste_EDS_actif233.xlsx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AB323" t="inlineStr">
        <is>
          <t>Galbi Mohamed Achraf</t>
        </is>
      </c>
      <c r="AC323" t="inlineStr">
        <is>
          <t>011650_Liste_EDS_actif233.xlsx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AC324" t="inlineStr">
        <is>
          <t>011650_Liste_EDS_actif233.xlsx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AB325" t="inlineStr">
        <is>
          <t>Galbi Mohamed Achraf</t>
        </is>
      </c>
      <c r="AC325" t="inlineStr">
        <is>
          <t>011650_Liste_EDS_actif233.xlsx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AB326" t="inlineStr">
        <is>
          <t>Kefifi Bessem</t>
        </is>
      </c>
      <c r="AC326" t="inlineStr">
        <is>
          <t>011650_Liste_EDS_actif233.xlsx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AB327" t="inlineStr">
        <is>
          <t>Galbi Mohamed Achraf</t>
        </is>
      </c>
      <c r="AC327" t="inlineStr">
        <is>
          <t>011650_Liste_EDS_actif233.xlsx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011650_Liste_EDS_actif233.xlsx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2026-03-14T00:16:51Z</dcterms:created>
  <dcterms:modified xsi:type="dcterms:W3CDTF">2026-03-14T00:16:52Z</dcterms:modified>
</cp:coreProperties>
</file>