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015350_Liste_EDS_actif331.xlsx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015350_Liste_EDS_actif331.xlsx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015350_Liste_EDS_actif331.xlsx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015350_Liste_EDS_actif331.xlsx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015350_Liste_EDS_actif331.xlsx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015350_Liste_EDS_actif331.xlsx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015350_Liste_EDS_actif331.xlsx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015350_Liste_EDS_actif331.xlsx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015350_Liste_EDS_actif331.xlsx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015350_Liste_EDS_actif331.xlsx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015350_Liste_EDS_actif331.xlsx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015350_Liste_EDS_actif331.xlsx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015350_Liste_EDS_actif331.xlsx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015350_Liste_EDS_actif331.xlsx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015350_Liste_EDS_actif331.xlsx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015350_Liste_EDS_actif331.xlsx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015350_Liste_EDS_actif331.xlsx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015350_Liste_EDS_actif331.xlsx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015350_Liste_EDS_actif331.xlsx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015350_Liste_EDS_actif331.xlsx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015350_Liste_EDS_actif331.xlsx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015350_Liste_EDS_actif331.xlsx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015350_Liste_EDS_actif331.xlsx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015350_Liste_EDS_actif331.xlsx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015350_Liste_EDS_actif331.xlsx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015350_Liste_EDS_actif331.xlsx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015350_Liste_EDS_actif331.xlsx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015350_Liste_EDS_actif331.xlsx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015350_Liste_EDS_actif331.xlsx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015350_Liste_EDS_actif331.xlsx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015350_Liste_EDS_actif331.xlsx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015350_Liste_EDS_actif331.xlsx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015350_Liste_EDS_actif331.xlsx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015350_Liste_EDS_actif331.xlsx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015350_Liste_EDS_actif331.xlsx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015350_Liste_EDS_actif331.xlsx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015350_Liste_EDS_actif331.xlsx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015350_Liste_EDS_actif331.xlsx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015350_Liste_EDS_actif331.xlsx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015350_Liste_EDS_actif331.xlsx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015350_Liste_EDS_actif331.xlsx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015350_Liste_EDS_actif331.xlsx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015350_Liste_EDS_actif330.xlsx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015350_Liste_EDS_actif330.xlsx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015350_Liste_EDS_actif330.xlsx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015350_Liste_EDS_actif330.xlsx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015350_Liste_EDS_actif330.xlsx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015350_Liste_EDS_actif330.xlsx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015350_Liste_EDS_actif330.xlsx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015350_Liste_EDS_actif330.xlsx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015350_Liste_EDS_actif330.xlsx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015350_Liste_EDS_actif330.xlsx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015350_Liste_EDS_actif330.xlsx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015350_Liste_EDS_actif330.xlsx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015350_Liste_EDS_actif330.xlsx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015350_Liste_EDS_actif330.xlsx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015350_Liste_EDS_actif330.xlsx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015350_Liste_EDS_actif330.xlsx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015350_Liste_EDS_actif330.xlsx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015350_Liste_EDS_actif330.xlsx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015350_Liste_EDS_actif330.xlsx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015350_Liste_EDS_actif330.xlsx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015350_Liste_EDS_actif330.xlsx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015350_Liste_EDS_actif330.xlsx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015350_Liste_EDS_actif330.xlsx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015350_Liste_EDS_actif330.xlsx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015350_Liste_EDS_actif330.xlsx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015350_Liste_EDS_actif330.xlsx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015350_Liste_EDS_actif330.xlsx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015350_Liste_EDS_actif330.xlsx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015350_Liste_EDS_actif330.xlsx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015350_Liste_EDS_actif330.xlsx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015350_Liste_EDS_actif330.xlsx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015350_Liste_EDS_actif330.xlsx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015350_Liste_EDS_actif330.xlsx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015350_Liste_EDS_actif330.xlsx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015350_Liste_EDS_actif330.xlsx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015350_Liste_EDS_actif330.xlsx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015350_Liste_EDS_actif330.xlsx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015350_Liste_EDS_actif330.xlsx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015350_Liste_EDS_actif330.xlsx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015350_Liste_EDS_actif330.xlsx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015350_Liste_EDS_actif330.xlsx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015350_Liste_EDS_actif330.xlsx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015350_Liste_EDS_actif330.xlsx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015350_Liste_EDS_actif330.xlsx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015350_Liste_EDS_actif329.xlsx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015350_Liste_EDS_actif329.xlsx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015350_Liste_EDS_actif329.xlsx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015350_Liste_EDS_actif329.xlsx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015350_Liste_EDS_actif329.xlsx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015350_Liste_EDS_actif329.xlsx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015350_Liste_EDS_actif329.xlsx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015350_Liste_EDS_actif329.xlsx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015350_Liste_EDS_actif329.xlsx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015350_Liste_EDS_actif329.xlsx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015350_Liste_EDS_actif329.xlsx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015350_Liste_EDS_actif329.xlsx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015350_Liste_EDS_actif329.xlsx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015350_Liste_EDS_actif329.xlsx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015350_Liste_EDS_actif329.xlsx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015350_Liste_EDS_actif329.xlsx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015350_Liste_EDS_actif329.xlsx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015350_Liste_EDS_actif329.xlsx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015350_Liste_EDS_actif329.xlsx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015350_Liste_EDS_actif329.xlsx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015350_Liste_EDS_actif329.xlsx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015350_Liste_EDS_actif329.xlsx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015350_Liste_EDS_actif329.xlsx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015350_Liste_EDS_actif329.xlsx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015350_Liste_EDS_actif329.xlsx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015350_Liste_EDS_actif329.xlsx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015350_Liste_EDS_actif329.xlsx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015350_Liste_EDS_actif329.xlsx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015350_Liste_EDS_actif329.xlsx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015350_Liste_EDS_actif329.xlsx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015350_Liste_EDS_actif329.xlsx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015350_Liste_EDS_actif329.xlsx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015350_Liste_EDS_actif329.xlsx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015350_Liste_EDS_actif329.xlsx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015350_Liste_EDS_actif329.xlsx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015350_Liste_EDS_actif329.xlsx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015350_Liste_EDS_actif329.xlsx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015350_Liste_EDS_actif329.xlsx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015350_Liste_EDS_actif329.xlsx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015350_Liste_EDS_actif329.xlsx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015350_Liste_EDS_actif329.xlsx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015350_Liste_EDS_actif329.xlsx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015350_Liste_EDS_actif329.xlsx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015350_Liste_EDS_actif329.xlsx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015350_Liste_EDS_actif329.xlsx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015350_Liste_EDS_actif329.xlsx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015350_Liste_EDS_actif329.xlsx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015350_Liste_EDS_actif329.xlsx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015350_Liste_EDS_actif329.xlsx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015350_Liste_EDS_actif329.xlsx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015350_Liste_EDS_actif329.xlsx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015350_Liste_EDS_actif329.xlsx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015350_Liste_EDS_actif329.xlsx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015350_Liste_EDS_actif328.xlsx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015350_Liste_EDS_actif328.xlsx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015350_Liste_EDS_actif328.xlsx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015350_Liste_EDS_actif328.xlsx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015350_Liste_EDS_actif328.xlsx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015350_Liste_EDS_actif328.xlsx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015350_Liste_EDS_actif328.xlsx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015350_Liste_EDS_actif328.xlsx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015350_Liste_EDS_actif328.xlsx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015350_Liste_EDS_actif328.xlsx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015350_Liste_EDS_actif328.xlsx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015350_Liste_EDS_actif328.xlsx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015350_Liste_EDS_actif328.xlsx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015350_Liste_EDS_actif328.xlsx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015350_Liste_EDS_actif328.xlsx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015350_Liste_EDS_actif328.xlsx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015350_Liste_EDS_actif328.xlsx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015350_Liste_EDS_actif328.xlsx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015350_Liste_EDS_actif328.xlsx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015350_Liste_EDS_actif328.xlsx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015350_Liste_EDS_actif328.xlsx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015350_Liste_EDS_actif328.xlsx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015350_Liste_EDS_actif328.xlsx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015350_Liste_EDS_actif328.xlsx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015350_Liste_EDS_actif328.xlsx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015350_Liste_EDS_actif328.xlsx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015350_Liste_EDS_actif328.xlsx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015350_Liste_EDS_actif328.xlsx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015350_Liste_EDS_actif328.xlsx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015350_Liste_EDS_actif328.xlsx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015350_Liste_EDS_actif328.xlsx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015350_Liste_EDS_actif328.xlsx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015350_Liste_EDS_actif328.xlsx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015350_Liste_EDS_actif328.xlsx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015350_Liste_EDS_actif328.xlsx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015350_Liste_EDS_actif328.xlsx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015350_Liste_EDS_actif328.xlsx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015350_Liste_EDS_actif328.xlsx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015350_Liste_EDS_actif328.xlsx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015350_Liste_EDS_actif328.xlsx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015350_Liste_EDS_actif328.xlsx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015350_Liste_EDS_actif328.xlsx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015350_Liste_EDS_actif328.xlsx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015350_Liste_EDS_actif328.xlsx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015350_Liste_EDS_actif328.xlsx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015350_Liste_EDS_actif328.xlsx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015350_Liste_EDS_actif328.xlsx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015350_Liste_EDS_actif328.xlsx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015350_Liste_EDS_actif328.xlsx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015350_Liste_EDS_actif328.xlsx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015350_Liste_EDS_actif328.xlsx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015350_Liste_EDS_actif328.xlsx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015350_Liste_EDS_actif328.xlsx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015350_Liste_EDS_actif328.xlsx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015350_Liste_EDS_actif328.xlsx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015350_Liste_EDS_actif328.xlsx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015350_Liste_EDS_actif328.xlsx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015350_Liste_EDS_actif328.xlsx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015350_Liste_EDS_actif328.xlsx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015350_Liste_EDS_actif328.xlsx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015350_Liste_EDS_actif328.xlsx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015350_Liste_EDS_actif328.xlsx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015350_Liste_EDS_actif328.xlsx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015350_Liste_EDS_actif328.xlsx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015350_Liste_EDS_actif328.xlsx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015350_Liste_EDS_actif328.xlsx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015350_Liste_EDS_actif328.xlsx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015350_Liste_EDS_actif328.xlsx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015350_Liste_EDS_actif328.xlsx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015350_Liste_EDS_actif328.xlsx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015350_Liste_EDS_actif328.xlsx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015350_Liste_EDS_actif328.xlsx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015350_Liste_EDS_actif328.xlsx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015350_Liste_EDS_actif328.xlsx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015350_Liste_EDS_actif328.xlsx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015350_Liste_EDS_actif328.xlsx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015350_Liste_EDS_actif328.xlsx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015350_Liste_EDS_actif328.xlsx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015350_Liste_EDS_actif328.xlsx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015350_Liste_EDS_actif328.xlsx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015350_Liste_EDS_actif328.xlsx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015350_Liste_EDS_actif328.xlsx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015350_Liste_EDS_actif328.xlsx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015350_Liste_EDS_actif328.xlsx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015350_Liste_EDS_actif328.xlsx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015350_Liste_EDS_actif328.xlsx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015350_Liste_EDS_actif328.xlsx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015350_Liste_EDS_actif328.xlsx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015350_Liste_EDS_actif328.xlsx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015350_Liste_EDS_actif328.xlsx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015350_Liste_EDS_actif328.xlsx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015350_Liste_EDS_actif328.xlsx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015350_Liste_EDS_actif328.xlsx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015350_Liste_EDS_actif328.xlsx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015350_Liste_EDS_actif328.xlsx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015350_Liste_EDS_actif328.xlsx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015350_Liste_EDS_actif328.xlsx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015350_Liste_EDS_actif328.xlsx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015350_Liste_EDS_actif328.xlsx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015350_Liste_EDS_actif328.xlsx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015350_Liste_EDS_actif328.xlsx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015350_Liste_EDS_actif328.xlsx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015350_Liste_EDS_actif328.xlsx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015350_Liste_EDS_actif328.xlsx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015350_Liste_EDS_actif328.xlsx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015350_Liste_EDS_actif328.xlsx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015350_Liste_EDS_actif328.xlsx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015350_Liste_EDS_actif328.xlsx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015350_Liste_EDS_actif328.xlsx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015350_Liste_EDS_actif328.xlsx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015350_Liste_EDS_actif328.xlsx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015350_Liste_EDS_actif328.xlsx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015350_Liste_EDS_actif328.xlsx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015350_Liste_EDS_actif328.xlsx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015350_Liste_EDS_actif328.xlsx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015350_Liste_EDS_actif328.xlsx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015350_Liste_EDS_actif328.xlsx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015350_Liste_EDS_actif328.xlsx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015350_Liste_EDS_actif328.xlsx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2026-04-08T00:53:51Z</dcterms:created>
  <dcterms:modified xsi:type="dcterms:W3CDTF">2026-04-08T00:53:52Z</dcterms:modified>
</cp:coreProperties>
</file>