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013228_Liste_EDS_actif319.xlsx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013228_Liste_EDS_actif319.xlsx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013228_Liste_EDS_actif319.xlsx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013228_Liste_EDS_actif319.xlsx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013228_Liste_EDS_actif319.xlsx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013228_Liste_EDS_actif319.xlsx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013228_Liste_EDS_actif319.xlsx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013228_Liste_EDS_actif319.xlsx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013228_Liste_EDS_actif319.xlsx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013228_Liste_EDS_actif319.xlsx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013228_Liste_EDS_actif319.xlsx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013228_Liste_EDS_actif319.xlsx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013228_Liste_EDS_actif319.xlsx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013228_Liste_EDS_actif319.xlsx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013228_Liste_EDS_actif319.xlsx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013228_Liste_EDS_actif319.xlsx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013228_Liste_EDS_actif319.xlsx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013228_Liste_EDS_actif319.xlsx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013228_Liste_EDS_actif319.xlsx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013228_Liste_EDS_actif319.xlsx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013228_Liste_EDS_actif319.xlsx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013228_Liste_EDS_actif319.xlsx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013228_Liste_EDS_actif319.xlsx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013228_Liste_EDS_actif319.xlsx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013228_Liste_EDS_actif319.xlsx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013228_Liste_EDS_actif319.xlsx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013228_Liste_EDS_actif319.xlsx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013228_Liste_EDS_actif319.xlsx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013228_Liste_EDS_actif319.xlsx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013228_Liste_EDS_actif319.xlsx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013228_Liste_EDS_actif319.xlsx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013228_Liste_EDS_actif319.xlsx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013228_Liste_EDS_actif319.xlsx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013228_Liste_EDS_actif319.xlsx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013228_Liste_EDS_actif319.xlsx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013228_Liste_EDS_actif319.xlsx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013228_Liste_EDS_actif319.xlsx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013228_Liste_EDS_actif319.xlsx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013228_Liste_EDS_actif319.xlsx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013228_Liste_EDS_actif319.xlsx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013228_Liste_EDS_actif319.xlsx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013228_Liste_EDS_actif319.xlsx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013228_Liste_EDS_actif319.xlsx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013228_Liste_EDS_actif319.xlsx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CONNEXION RÉSEAU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013228_Liste_EDS_actif319.xlsx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013228_Liste_EDS_actif319.xlsx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013228_Liste_EDS_actif319.xlsx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013228_Liste_EDS_actif319.xlsx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INTERNET LTE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013228_Liste_EDS_actif319.xlsx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INTERNET LTE</t>
        </is>
      </c>
      <c r="N8" t="n">
        <v>3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2026-04-03T00:32:29Z</dcterms:created>
  <dcterms:modified xsi:type="dcterms:W3CDTF">2026-04-03T00:32:30Z</dcterms:modified>
</cp:coreProperties>
</file>