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153501_Liste_EDS_actif323.xlsx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153501_Liste_EDS_actif323.xlsx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153501_Liste_EDS_actif323.xlsx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153501_Liste_EDS_actif323.xlsx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153501_Liste_EDS_actif323.xlsx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153501_Liste_EDS_actif323.xlsx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153501_Liste_EDS_actif323.xlsx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153501_Liste_EDS_actif323.xlsx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153501_Liste_EDS_actif323.xlsx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153501_Liste_EDS_actif323.xlsx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153501_Liste_EDS_actif323.xlsx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153501_Liste_EDS_actif323.xlsx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153501_Liste_EDS_actif323.xlsx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153501_Liste_EDS_actif323.xlsx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153501_Liste_EDS_actif323.xlsx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153501_Liste_EDS_actif323.xlsx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153501_Liste_EDS_actif323.xlsx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153501_Liste_EDS_actif323.xlsx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153501_Liste_EDS_actif323.xlsx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153501_Liste_EDS_actif323.xlsx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153501_Liste_EDS_actif323.xlsx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153501_Liste_EDS_actif323.xlsx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153501_Liste_EDS_actif323.xlsx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153501_Liste_EDS_actif323.xlsx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153501_Liste_EDS_actif323.xlsx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153501_Liste_EDS_actif323.xlsx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153501_Liste_EDS_actif323.xlsx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153501_Liste_EDS_actif323.xlsx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153501_Liste_EDS_actif323.xlsx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153501_Liste_EDS_actif323.xlsx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153501_Liste_EDS_actif323.xlsx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153501_Liste_EDS_actif323.xlsx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153501_Liste_EDS_actif323.xlsx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153501_Liste_EDS_actif323.xlsx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153501_Liste_EDS_actif323.xlsx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153501_Liste_EDS_actif323.xlsx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153501_Liste_EDS_actif323.xlsx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153501_Liste_EDS_actif323.xlsx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153501_Liste_EDS_actif323.xlsx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153501_Liste_EDS_actif323.xlsx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153501_Liste_EDS_actif323.xlsx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153501_Liste_EDS_actif323.xlsx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153501_Liste_EDS_actif323.xlsx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153501_Liste_EDS_actif323.xlsx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153501_Liste_EDS_actif323.xlsx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153501_Liste_EDS_actif322.xlsx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153501_Liste_EDS_actif322.xlsx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153501_Liste_EDS_actif322.xlsx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153501_Liste_EDS_actif322.xlsx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153501_Liste_EDS_actif322.xlsx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153501_Liste_EDS_actif322.xlsx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153501_Liste_EDS_actif322.xlsx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153501_Liste_EDS_actif322.xlsx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153501_Liste_EDS_actif322.xlsx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153501_Liste_EDS_actif322.xlsx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153501_Liste_EDS_actif322.xlsx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153501_Liste_EDS_actif322.xlsx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153501_Liste_EDS_actif322.xlsx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153501_Liste_EDS_actif322.xlsx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153501_Liste_EDS_actif322.xlsx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153501_Liste_EDS_actif322.xlsx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153501_Liste_EDS_actif322.xlsx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153501_Liste_EDS_actif322.xlsx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153501_Liste_EDS_actif322.xlsx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153501_Liste_EDS_actif322.xlsx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153501_Liste_EDS_actif322.xlsx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153501_Liste_EDS_actif322.xlsx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153501_Liste_EDS_actif322.xlsx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153501_Liste_EDS_actif322.xlsx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153501_Liste_EDS_actif322.xlsx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153501_Liste_EDS_actif322.xlsx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153501_Liste_EDS_actif322.xlsx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153501_Liste_EDS_actif322.xlsx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153501_Liste_EDS_actif322.xlsx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153501_Liste_EDS_actif322.xlsx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153501_Liste_EDS_actif322.xlsx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153501_Liste_EDS_actif322.xlsx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153501_Liste_EDS_actif322.xlsx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153501_Liste_EDS_actif322.xlsx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153501_Liste_EDS_actif322.xlsx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153501_Liste_EDS_actif322.xlsx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153501_Liste_EDS_actif322.xlsx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153501_Liste_EDS_actif322.xlsx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153501_Liste_EDS_actif322.xlsx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153501_Liste_EDS_actif322.xlsx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153501_Liste_EDS_actif322.xlsx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153501_Liste_EDS_actif322.xlsx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153501_Liste_EDS_actif322.xlsx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153501_Liste_EDS_actif322.xlsx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153501_Liste_EDS_actif322.xlsx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153501_Liste_EDS_actif322.xlsx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153501_Liste_EDS_actif322.xlsx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153501_Liste_EDS_actif322.xlsx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153501_Liste_EDS_actif322.xlsx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153501_Liste_EDS_actif321.xlsx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153501_Liste_EDS_actif321.xlsx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153501_Liste_EDS_actif321.xlsx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153501_Liste_EDS_actif321.xlsx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153501_Liste_EDS_actif321.xlsx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153501_Liste_EDS_actif321.xlsx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153501_Liste_EDS_actif321.xlsx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153501_Liste_EDS_actif321.xlsx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153501_Liste_EDS_actif321.xlsx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153501_Liste_EDS_actif321.xlsx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153501_Liste_EDS_actif321.xlsx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153501_Liste_EDS_actif321.xlsx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153501_Liste_EDS_actif321.xlsx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153501_Liste_EDS_actif321.xlsx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153501_Liste_EDS_actif321.xlsx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153501_Liste_EDS_actif321.xlsx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153501_Liste_EDS_actif321.xlsx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153501_Liste_EDS_actif321.xlsx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153501_Liste_EDS_actif321.xlsx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153501_Liste_EDS_actif321.xlsx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153501_Liste_EDS_actif321.xlsx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153501_Liste_EDS_actif321.xlsx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153501_Liste_EDS_actif321.xlsx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153501_Liste_EDS_actif321.xlsx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153501_Liste_EDS_actif321.xlsx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153501_Liste_EDS_actif321.xlsx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153501_Liste_EDS_actif321.xlsx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153501_Liste_EDS_actif321.xlsx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153501_Liste_EDS_actif321.xlsx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153501_Liste_EDS_actif321.xlsx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153501_Liste_EDS_actif321.xlsx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153501_Liste_EDS_actif321.xlsx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153501_Liste_EDS_actif321.xlsx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153501_Liste_EDS_actif321.xlsx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153501_Liste_EDS_actif321.xlsx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153501_Liste_EDS_actif321.xlsx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153501_Liste_EDS_actif321.xlsx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153501_Liste_EDS_actif321.xlsx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153501_Liste_EDS_actif321.xlsx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153501_Liste_EDS_actif321.xlsx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153501_Liste_EDS_actif321.xlsx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153501_Liste_EDS_actif321.xlsx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153501_Liste_EDS_actif321.xlsx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153501_Liste_EDS_actif321.xlsx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153501_Liste_EDS_actif321.xlsx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153501_Liste_EDS_actif321.xlsx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153501_Liste_EDS_actif321.xlsx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153501_Liste_EDS_actif321.xlsx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153501_Liste_EDS_actif321.xlsx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153501_Liste_EDS_actif321.xlsx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153501_Liste_EDS_actif321.xlsx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153501_Liste_EDS_actif321.xlsx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153501_Liste_EDS_actif321.xlsx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153501_Liste_EDS_actif321.xlsx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153501_Liste_EDS_actif321.xlsx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153501_Liste_EDS_actif321.xlsx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153501_Liste_EDS_actif321.xlsx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153501_Liste_EDS_actif321.xlsx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153501_Liste_EDS_actif321.xlsx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153501_Liste_EDS_actif321.xlsx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153501_Liste_EDS_actif321.xlsx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153501_Liste_EDS_actif321.xlsx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153501_Liste_EDS_actif321.xlsx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153501_Liste_EDS_actif321.xlsx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153501_Liste_EDS_actif321.xlsx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153501_Liste_EDS_actif321.xlsx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153501_Liste_EDS_actif321.xlsx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153501_Liste_EDS_actif321.xlsx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153501_Liste_EDS_actif321.xlsx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153501_Liste_EDS_actif321.xlsx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153501_Liste_EDS_actif321.xlsx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153501_Liste_EDS_actif321.xlsx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153501_Liste_EDS_actif321.xlsx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153501_Liste_EDS_actif321.xlsx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153501_Liste_EDS_actif321.xlsx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153501_Liste_EDS_actif321.xlsx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153501_Liste_EDS_actif321.xlsx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153501_Liste_EDS_actif321.xlsx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153501_Liste_EDS_actif321.xlsx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153501_Liste_EDS_actif321.xlsx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153501_Liste_EDS_actif321.xlsx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153501_Liste_EDS_actif321.xlsx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153501_Liste_EDS_actif321.xlsx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153501_Liste_EDS_actif321.xlsx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153501_Liste_EDS_actif321.xlsx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153501_Liste_EDS_actif321.xlsx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153501_Liste_EDS_actif321.xlsx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153501_Liste_EDS_actif321.xlsx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153501_Liste_EDS_actif321.xlsx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153501_Liste_EDS_actif321.xlsx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153501_Liste_EDS_actif321.xlsx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153501_Liste_EDS_actif321.xlsx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153501_Liste_EDS_actif321.xlsx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153501_Liste_EDS_actif321.xlsx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153501_Liste_EDS_actif321.xlsx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153501_Liste_EDS_actif321.xlsx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153501_Liste_EDS_actif321.xlsx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153501_Liste_EDS_actif321.xlsx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153501_Liste_EDS_actif321.xlsx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153501_Liste_EDS_actif321.xlsx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153501_Liste_EDS_actif321.xlsx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153501_Liste_EDS_actif321.xlsx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153501_Liste_EDS_actif321.xlsx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153501_Liste_EDS_actif321.xlsx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153501_Liste_EDS_actif321.xlsx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153501_Liste_EDS_actif321.xlsx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153501_Liste_EDS_actif321.xlsx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153501_Liste_EDS_actif321.xlsx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153501_Liste_EDS_actif321.xlsx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153501_Liste_EDS_actif321.xlsx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153501_Liste_EDS_actif321.xlsx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153501_Liste_EDS_actif321.xlsx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153501_Liste_EDS_actif321.xlsx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153501_Liste_EDS_actif321.xlsx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153501_Liste_EDS_actif321.xlsx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153501_Liste_EDS_actif321.xlsx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153501_Liste_EDS_actif321.xlsx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153501_Liste_EDS_actif321.xlsx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153501_Liste_EDS_actif321.xlsx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153501_Liste_EDS_actif321.xlsx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153501_Liste_EDS_actif321.xlsx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153501_Liste_EDS_actif320.xlsx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153501_Liste_EDS_actif320.xlsx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153501_Liste_EDS_actif320.xlsx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153501_Liste_EDS_actif320.xlsx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153501_Liste_EDS_actif320.xlsx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153501_Liste_EDS_actif320.xlsx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153501_Liste_EDS_actif320.xlsx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153501_Liste_EDS_actif320.xlsx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153501_Liste_EDS_actif320.xlsx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153501_Liste_EDS_actif320.xlsx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153501_Liste_EDS_actif320.xlsx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153501_Liste_EDS_actif320.xlsx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153501_Liste_EDS_actif320.xlsx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153501_Liste_EDS_actif320.xlsx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153501_Liste_EDS_actif320.xlsx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153501_Liste_EDS_actif320.xlsx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153501_Liste_EDS_actif320.xlsx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153501_Liste_EDS_actif320.xlsx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153501_Liste_EDS_actif320.xlsx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153501_Liste_EDS_actif320.xlsx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153501_Liste_EDS_actif320.xlsx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153501_Liste_EDS_actif320.xlsx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153501_Liste_EDS_actif320.xlsx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153501_Liste_EDS_actif320.xlsx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153501_Liste_EDS_actif320.xlsx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153501_Liste_EDS_actif320.xlsx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153501_Liste_EDS_actif320.xlsx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153501_Liste_EDS_actif320.xlsx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153501_Liste_EDS_actif320.xlsx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153501_Liste_EDS_actif320.xlsx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153501_Liste_EDS_actif320.xlsx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153501_Liste_EDS_actif320.xlsx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153501_Liste_EDS_actif320.xlsx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153501_Liste_EDS_actif320.xlsx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153501_Liste_EDS_actif320.xlsx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153501_Liste_EDS_actif320.xlsx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153501_Liste_EDS_actif320.xlsx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153501_Liste_EDS_actif320.xlsx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153501_Liste_EDS_actif320.xlsx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153501_Liste_EDS_actif320.xlsx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153501_Liste_EDS_actif320.xlsx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153501_Liste_EDS_actif320.xlsx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153501_Liste_EDS_actif320.xlsx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153501_Liste_EDS_actif320.xlsx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153501_Liste_EDS_actif320.xlsx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153501_Liste_EDS_actif320.xlsx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153501_Liste_EDS_actif320.xlsx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153501_Liste_EDS_actif320.xlsx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153501_Liste_EDS_actif320.xlsx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153501_Liste_EDS_actif320.xlsx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153501_Liste_EDS_actif320.xlsx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153501_Liste_EDS_actif320.xlsx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153501_Liste_EDS_actif320.xlsx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153501_Liste_EDS_actif320.xlsx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153501_Liste_EDS_actif320.xlsx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153501_Liste_EDS_actif320.xlsx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153501_Liste_EDS_actif320.xlsx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2026-04-05T14:35:02Z</dcterms:created>
  <dcterms:modified xsi:type="dcterms:W3CDTF">2026-04-05T14:35:02Z</dcterms:modified>
</cp:coreProperties>
</file>