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18</v>
      </c>
      <c r="W2" s="3" t="n">
        <v>21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013329_Liste_EDS_actif282.xlsx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3</v>
      </c>
      <c r="W3" t="n">
        <v>5</v>
      </c>
      <c r="AB3" t="inlineStr">
        <is>
          <t>Galbi Mohamed Achraf</t>
        </is>
      </c>
      <c r="AC3" t="inlineStr">
        <is>
          <t>013329_Liste_EDS_actif282.xlsx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3</v>
      </c>
      <c r="W4" t="n">
        <v>4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013329_Liste_EDS_actif282.xlsx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3</v>
      </c>
      <c r="W5" t="n">
        <v>5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013329_Liste_EDS_actif282.xlsx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12</v>
      </c>
      <c r="W6" t="n">
        <v>17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013329_Liste_EDS_actif282.xlsx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1</v>
      </c>
      <c r="W7" t="n">
        <v>16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013329_Liste_EDS_actif282.xlsx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9</v>
      </c>
      <c r="W8" t="n">
        <v>12</v>
      </c>
      <c r="AB8" t="inlineStr">
        <is>
          <t>Galbi Mohamed Achraf</t>
        </is>
      </c>
      <c r="AC8" t="inlineStr">
        <is>
          <t>013329_Liste_EDS_actif282.xlsx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2</v>
      </c>
      <c r="W9" t="n">
        <v>5</v>
      </c>
      <c r="AB9" t="inlineStr">
        <is>
          <t>Kefifi Bessem</t>
        </is>
      </c>
      <c r="AC9" t="inlineStr">
        <is>
          <t>013329_Liste_EDS_actif282.xlsx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1</v>
      </c>
      <c r="W10" t="n">
        <v>3</v>
      </c>
      <c r="AB10" t="inlineStr">
        <is>
          <t>Kefifi Bessem</t>
        </is>
      </c>
      <c r="AC10" t="inlineStr">
        <is>
          <t>013329_Liste_EDS_actif282.xlsx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1</v>
      </c>
      <c r="W11" t="n">
        <v>3</v>
      </c>
      <c r="AB11" t="inlineStr">
        <is>
          <t>Kefifi Bessem</t>
        </is>
      </c>
      <c r="AC11" t="inlineStr">
        <is>
          <t>013329_Liste_EDS_actif282.xlsx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38</v>
      </c>
      <c r="W12" s="3" t="n">
        <v>39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013329_Liste_EDS_actif282.xlsx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24</v>
      </c>
      <c r="W13" s="3" t="n">
        <v>31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013329_Liste_EDS_actif282.xlsx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23</v>
      </c>
      <c r="W14" s="3" t="n">
        <v>25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013329_Liste_EDS_actif282.xlsx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17</v>
      </c>
      <c r="W15" t="n">
        <v>18</v>
      </c>
      <c r="AB15" t="inlineStr">
        <is>
          <t>Kefifi Bessem</t>
        </is>
      </c>
      <c r="AC15" t="inlineStr">
        <is>
          <t>013329_Liste_EDS_actif282.xlsx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12</v>
      </c>
      <c r="W16" t="n">
        <v>19</v>
      </c>
      <c r="AB16" t="inlineStr">
        <is>
          <t>Galbi Mohamed Achraf</t>
        </is>
      </c>
      <c r="AC16" t="inlineStr">
        <is>
          <t>013329_Liste_EDS_actif282.xlsx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12</v>
      </c>
      <c r="W17" s="3" t="n">
        <v>46</v>
      </c>
      <c r="AB17" t="inlineStr">
        <is>
          <t>Galbi Mohamed Achraf</t>
        </is>
      </c>
      <c r="AC17" t="inlineStr">
        <is>
          <t>013329_Liste_EDS_actif282.xlsx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4</v>
      </c>
      <c r="W18" t="n">
        <v>15</v>
      </c>
      <c r="AB18" t="inlineStr">
        <is>
          <t>Kefifi Bessem</t>
        </is>
      </c>
      <c r="AC18" t="inlineStr">
        <is>
          <t>013329_Liste_EDS_actif282.xlsx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10</v>
      </c>
      <c r="W19" t="n">
        <v>15</v>
      </c>
      <c r="AB19" t="inlineStr">
        <is>
          <t>Galbi Mohamed Achraf</t>
        </is>
      </c>
      <c r="AC19" t="inlineStr">
        <is>
          <t>013329_Liste_EDS_actif282.xlsx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013329_Liste_EDS_actif282.xlsx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3</v>
      </c>
      <c r="W21" t="n">
        <v>8</v>
      </c>
      <c r="AB21" t="inlineStr">
        <is>
          <t>Galbi Mohamed Achraf</t>
        </is>
      </c>
      <c r="AC21" t="inlineStr">
        <is>
          <t>013329_Liste_EDS_actif282.xlsx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1</v>
      </c>
      <c r="W22" t="n">
        <v>3</v>
      </c>
      <c r="AB22" t="inlineStr">
        <is>
          <t>Galbi Mohamed Achraf</t>
        </is>
      </c>
      <c r="AC22" t="inlineStr">
        <is>
          <t>013329_Liste_EDS_actif282.xlsx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1</v>
      </c>
      <c r="W23" t="n">
        <v>3</v>
      </c>
      <c r="AB23" t="inlineStr">
        <is>
          <t>Kefifi Bessem</t>
        </is>
      </c>
      <c r="AC23" t="inlineStr">
        <is>
          <t>013329_Liste_EDS_actif282.xlsx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3</v>
      </c>
      <c r="W24" t="n">
        <v>3</v>
      </c>
      <c r="AB24" t="inlineStr">
        <is>
          <t>Galbi Mohamed Achraf</t>
        </is>
      </c>
      <c r="AC24" t="inlineStr">
        <is>
          <t>013329_Liste_EDS_actif282.xlsx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1</v>
      </c>
      <c r="W25" t="n">
        <v>2</v>
      </c>
      <c r="AB25" t="inlineStr">
        <is>
          <t>Kefifi Bessem</t>
        </is>
      </c>
      <c r="AC25" t="inlineStr">
        <is>
          <t>013329_Liste_EDS_actif282.xlsx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2</v>
      </c>
      <c r="W26" t="n">
        <v>2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013329_Liste_EDS_actif282.xlsx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1</v>
      </c>
      <c r="W27" t="n">
        <v>2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013329_Liste_EDS_actif281.xlsx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6</v>
      </c>
      <c r="W28" t="n">
        <v>12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013329_Liste_EDS_actif281.xlsx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6</v>
      </c>
      <c r="W29" t="n">
        <v>12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013329_Liste_EDS_actif281.xlsx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6</v>
      </c>
      <c r="W30" t="n">
        <v>11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013329_Liste_EDS_actif281.xlsx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1</v>
      </c>
      <c r="W31" t="n">
        <v>5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013329_Liste_EDS_actif281.xlsx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1</v>
      </c>
      <c r="W32" t="n">
        <v>5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013329_Liste_EDS_actif281.xlsx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1</v>
      </c>
      <c r="W33" t="n">
        <v>4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013329_Liste_EDS_actif281.xlsx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15</v>
      </c>
      <c r="W34" t="n">
        <v>19</v>
      </c>
      <c r="AB34" t="inlineStr">
        <is>
          <t>Eddinejabou Issam</t>
        </is>
      </c>
      <c r="AC34" t="inlineStr">
        <is>
          <t>013329_Liste_EDS_actif281.xlsx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10</v>
      </c>
      <c r="W35" t="n">
        <v>10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013329_Liste_EDS_actif281.xlsx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1</v>
      </c>
      <c r="W36" t="n">
        <v>3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013329_Liste_EDS_actif281.xlsx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1</v>
      </c>
      <c r="W37" t="n">
        <v>1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013329_Liste_EDS_actif281.xlsx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10</v>
      </c>
      <c r="W38" t="n">
        <v>12</v>
      </c>
      <c r="AB38" t="inlineStr">
        <is>
          <t>Aoun Amine</t>
        </is>
      </c>
      <c r="AC38" t="inlineStr">
        <is>
          <t>013329_Liste_EDS_actif281.xlsx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1</v>
      </c>
      <c r="W39" t="n">
        <v>3</v>
      </c>
      <c r="AB39" t="inlineStr">
        <is>
          <t>mohamed yengui</t>
        </is>
      </c>
      <c r="AC39" t="inlineStr">
        <is>
          <t>013329_Liste_EDS_actif281.xlsx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1</v>
      </c>
      <c r="W40" t="n">
        <v>5</v>
      </c>
      <c r="AB40" t="inlineStr">
        <is>
          <t>Eddinejabou Issam</t>
        </is>
      </c>
      <c r="AC40" t="inlineStr">
        <is>
          <t>013329_Liste_EDS_actif281.xlsx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1</v>
      </c>
      <c r="W41" t="n">
        <v>3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013329_Liste_EDS_actif281.xlsx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1</v>
      </c>
      <c r="W42" t="n">
        <v>2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013329_Liste_EDS_actif281.xlsx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25</v>
      </c>
      <c r="W43" s="3" t="n">
        <v>391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013329_Liste_EDS_actif281.xlsx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16</v>
      </c>
      <c r="W44" t="n">
        <v>19</v>
      </c>
      <c r="AB44" t="inlineStr">
        <is>
          <t>Ayoub Issam Eddine</t>
        </is>
      </c>
      <c r="AC44" t="inlineStr">
        <is>
          <t>013329_Liste_EDS_actif281.xlsx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15</v>
      </c>
      <c r="W45" t="n">
        <v>19</v>
      </c>
      <c r="AB45" t="inlineStr">
        <is>
          <t>Eddinejabou Issam</t>
        </is>
      </c>
      <c r="AC45" t="inlineStr">
        <is>
          <t>013329_Liste_EDS_actif281.xlsx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12</v>
      </c>
      <c r="W46" s="3" t="n">
        <v>21</v>
      </c>
      <c r="AB46" t="inlineStr">
        <is>
          <t>Eddinejabou Issam</t>
        </is>
      </c>
      <c r="AC46" t="inlineStr">
        <is>
          <t>013329_Liste_EDS_actif281.xlsx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10</v>
      </c>
      <c r="W47" t="n">
        <v>11</v>
      </c>
      <c r="AB47" t="inlineStr">
        <is>
          <t>Eddinejabou Issam</t>
        </is>
      </c>
      <c r="AC47" t="inlineStr">
        <is>
          <t>013329_Liste_EDS_actif281.xlsx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5</v>
      </c>
      <c r="W48" t="n">
        <v>12</v>
      </c>
      <c r="AB48" t="inlineStr">
        <is>
          <t>Eddinejabou Issam</t>
        </is>
      </c>
      <c r="AC48" t="inlineStr">
        <is>
          <t>013329_Liste_EDS_actif281.xlsx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5</v>
      </c>
      <c r="W49" t="n">
        <v>13</v>
      </c>
      <c r="AB49" t="inlineStr">
        <is>
          <t>Eddinejabou Issam</t>
        </is>
      </c>
      <c r="AC49" t="inlineStr">
        <is>
          <t>013329_Liste_EDS_actif281.xlsx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5</v>
      </c>
      <c r="W50" t="n">
        <v>11</v>
      </c>
      <c r="AB50" t="inlineStr">
        <is>
          <t>Eddinejabou Issam</t>
        </is>
      </c>
      <c r="AC50" t="inlineStr">
        <is>
          <t>013329_Liste_EDS_actif281.xlsx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5</v>
      </c>
      <c r="W51" t="n">
        <v>10</v>
      </c>
      <c r="AB51" t="inlineStr">
        <is>
          <t>Eddinejabou Issam</t>
        </is>
      </c>
      <c r="AC51" t="inlineStr">
        <is>
          <t>013329_Liste_EDS_actif281.xlsx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4</v>
      </c>
      <c r="W52" t="n">
        <v>10</v>
      </c>
      <c r="AB52" t="inlineStr">
        <is>
          <t>Eddinejabou Issam</t>
        </is>
      </c>
      <c r="AC52" t="inlineStr">
        <is>
          <t>013329_Liste_EDS_actif281.xlsx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3</v>
      </c>
      <c r="W53" t="n">
        <v>9</v>
      </c>
      <c r="AB53" t="inlineStr">
        <is>
          <t>Aoun Amine</t>
        </is>
      </c>
      <c r="AC53" t="inlineStr">
        <is>
          <t>013329_Liste_EDS_actif281.xlsx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3</v>
      </c>
      <c r="W54" t="n">
        <v>8</v>
      </c>
      <c r="AB54" t="inlineStr">
        <is>
          <t>Eddinejabou Issam</t>
        </is>
      </c>
      <c r="AC54" t="inlineStr">
        <is>
          <t>013329_Liste_EDS_actif281.xlsx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2</v>
      </c>
      <c r="W55" t="n">
        <v>5</v>
      </c>
      <c r="AB55" t="inlineStr">
        <is>
          <t>mohamed yengui</t>
        </is>
      </c>
      <c r="AC55" t="inlineStr">
        <is>
          <t>013329_Liste_EDS_actif281.xlsx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2</v>
      </c>
      <c r="W56" t="n">
        <v>9</v>
      </c>
      <c r="AB56" t="inlineStr">
        <is>
          <t>mohamed yengui</t>
        </is>
      </c>
      <c r="AC56" t="inlineStr">
        <is>
          <t>013329_Liste_EDS_actif281.xlsx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1</v>
      </c>
      <c r="W57" t="n">
        <v>4</v>
      </c>
      <c r="AB57" t="inlineStr">
        <is>
          <t>Eddinejabou Issam</t>
        </is>
      </c>
      <c r="AC57" t="inlineStr">
        <is>
          <t>013329_Liste_EDS_actif281.xlsx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1</v>
      </c>
      <c r="W58" t="n">
        <v>4</v>
      </c>
      <c r="AB58" t="inlineStr">
        <is>
          <t>Aoun Amine</t>
        </is>
      </c>
      <c r="AC58" t="inlineStr">
        <is>
          <t>013329_Liste_EDS_actif281.xlsx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2</v>
      </c>
      <c r="W59" t="n">
        <v>5</v>
      </c>
      <c r="AB59" t="inlineStr">
        <is>
          <t>Aoun Amine</t>
        </is>
      </c>
      <c r="AC59" t="inlineStr">
        <is>
          <t>013329_Liste_EDS_actif281.xlsx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1</v>
      </c>
      <c r="W60" t="n">
        <v>4</v>
      </c>
      <c r="AB60" t="inlineStr">
        <is>
          <t>Eddinejabou Issam</t>
        </is>
      </c>
      <c r="AC60" t="inlineStr">
        <is>
          <t>013329_Liste_EDS_actif281.xlsx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1</v>
      </c>
      <c r="W61" t="n">
        <v>3</v>
      </c>
      <c r="AB61" t="inlineStr">
        <is>
          <t>mohamed yengui</t>
        </is>
      </c>
      <c r="AC61" t="inlineStr">
        <is>
          <t>013329_Liste_EDS_actif281.xlsx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1</v>
      </c>
      <c r="W62" t="n">
        <v>3</v>
      </c>
      <c r="AB62" t="inlineStr">
        <is>
          <t>Eddinejabou Issam</t>
        </is>
      </c>
      <c r="AC62" t="inlineStr">
        <is>
          <t>013329_Liste_EDS_actif281.xlsx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1</v>
      </c>
      <c r="W63" t="n">
        <v>3</v>
      </c>
      <c r="AB63" t="inlineStr">
        <is>
          <t>Eddinejabou Issam</t>
        </is>
      </c>
      <c r="AC63" t="inlineStr">
        <is>
          <t>013329_Liste_EDS_actif281.xlsx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1</v>
      </c>
      <c r="W64" t="n">
        <v>3</v>
      </c>
      <c r="AB64" t="inlineStr">
        <is>
          <t>Eddinejabou Issam</t>
        </is>
      </c>
      <c r="AC64" t="inlineStr">
        <is>
          <t>013329_Liste_EDS_actif281.xlsx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1</v>
      </c>
      <c r="W65" t="n">
        <v>3</v>
      </c>
      <c r="AB65" t="inlineStr">
        <is>
          <t>mohamed yengui</t>
        </is>
      </c>
      <c r="AC65" t="inlineStr">
        <is>
          <t>013329_Liste_EDS_actif281.xlsx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1</v>
      </c>
      <c r="W66" t="n">
        <v>1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013329_Liste_EDS_actif281.xlsx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1</v>
      </c>
      <c r="W67" t="n">
        <v>1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013329_Liste_EDS_actif281.xlsx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1</v>
      </c>
      <c r="W68" t="n">
        <v>1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013329_Liste_EDS_actif281.xlsx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46</v>
      </c>
      <c r="W69" s="3" t="n">
        <v>49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013329_Liste_EDS_actif280.xlsx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23</v>
      </c>
      <c r="W70" s="3" t="n">
        <v>28</v>
      </c>
      <c r="AB70" t="inlineStr">
        <is>
          <t>Ouechtati Issam</t>
        </is>
      </c>
      <c r="AC70" t="inlineStr">
        <is>
          <t>013329_Liste_EDS_actif280.xlsx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19</v>
      </c>
      <c r="W71" s="3" t="n">
        <v>25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013329_Liste_EDS_actif280.xlsx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15</v>
      </c>
      <c r="W72" t="n">
        <v>19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013329_Liste_EDS_actif280.xlsx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s="2" t="n">
        <v>11</v>
      </c>
      <c r="W73" t="n">
        <v>17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013329_Liste_EDS_actif280.xlsx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s="2" t="n">
        <v>11</v>
      </c>
      <c r="W74" t="n">
        <v>16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013329_Liste_EDS_actif280.xlsx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6</v>
      </c>
      <c r="W75" t="n">
        <v>15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013329_Liste_EDS_actif280.xlsx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9</v>
      </c>
      <c r="W76" t="n">
        <v>12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013329_Liste_EDS_actif280.xlsx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4</v>
      </c>
      <c r="W77" t="n">
        <v>11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013329_Liste_EDS_actif280.xlsx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4</v>
      </c>
      <c r="W78" t="n">
        <v>11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013329_Liste_EDS_actif280.xlsx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4</v>
      </c>
      <c r="W79" t="n">
        <v>10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013329_Liste_EDS_actif280.xlsx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4</v>
      </c>
      <c r="W80" t="n">
        <v>9</v>
      </c>
      <c r="AB80" t="inlineStr">
        <is>
          <t>Slimene Bilel</t>
        </is>
      </c>
      <c r="AC80" t="inlineStr">
        <is>
          <t>013329_Liste_EDS_actif280.xlsx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1</v>
      </c>
      <c r="W81" t="n">
        <v>5</v>
      </c>
      <c r="AB81" t="inlineStr">
        <is>
          <t>Ouechtati Issam</t>
        </is>
      </c>
      <c r="AC81" t="inlineStr">
        <is>
          <t>013329_Liste_EDS_actif280.xlsx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1</v>
      </c>
      <c r="W82" t="n">
        <v>4</v>
      </c>
      <c r="Z82" s="4" t="inlineStr">
        <is>
          <t>10.565</t>
        </is>
      </c>
      <c r="AA82" s="4" t="inlineStr">
        <is>
          <t>35.869</t>
        </is>
      </c>
      <c r="AC82" t="inlineStr">
        <is>
          <t>013329_Liste_EDS_actif280.xlsx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17</v>
      </c>
      <c r="W83" t="n">
        <v>18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013329_Liste_EDS_actif280.xlsx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9</v>
      </c>
      <c r="W84" t="n">
        <v>17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013329_Liste_EDS_actif280.xlsx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5</v>
      </c>
      <c r="W85" t="n">
        <v>11</v>
      </c>
      <c r="AB85" t="inlineStr">
        <is>
          <t>Slimene Bilel</t>
        </is>
      </c>
      <c r="AC85" t="inlineStr">
        <is>
          <t>013329_Liste_EDS_actif280.xlsx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1</v>
      </c>
      <c r="W86" t="n">
        <v>2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013329_Liste_EDS_actif280.xlsx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41</v>
      </c>
      <c r="W87" s="3" t="n">
        <v>43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013329_Liste_EDS_actif280.xlsx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34</v>
      </c>
      <c r="W88" s="3" t="n">
        <v>40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013329_Liste_EDS_actif280.xlsx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37</v>
      </c>
      <c r="W89" s="3" t="n">
        <v>39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013329_Liste_EDS_actif280.xlsx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19</v>
      </c>
      <c r="W90" s="3" t="n">
        <v>25</v>
      </c>
      <c r="AB90" t="inlineStr">
        <is>
          <t>Khmiss Yassine</t>
        </is>
      </c>
      <c r="AC90" t="inlineStr">
        <is>
          <t>013329_Liste_EDS_actif280.xlsx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19</v>
      </c>
      <c r="W91" s="3" t="n">
        <v>26</v>
      </c>
      <c r="AB91" t="inlineStr">
        <is>
          <t>Khmiss Yassine</t>
        </is>
      </c>
      <c r="AC91" t="inlineStr">
        <is>
          <t>013329_Liste_EDS_actif280.xlsx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19</v>
      </c>
      <c r="W92" s="3" t="n">
        <v>22</v>
      </c>
      <c r="AB92" t="inlineStr">
        <is>
          <t>Khmiss Yassine</t>
        </is>
      </c>
      <c r="AC92" t="inlineStr">
        <is>
          <t>013329_Liste_EDS_actif280.xlsx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15</v>
      </c>
      <c r="W93" t="n">
        <v>18</v>
      </c>
      <c r="AB93" t="inlineStr">
        <is>
          <t>Ouechtati Issam</t>
        </is>
      </c>
      <c r="AC93" t="inlineStr">
        <is>
          <t>013329_Liste_EDS_actif280.xlsx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15</v>
      </c>
      <c r="W94" t="n">
        <v>18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013329_Liste_EDS_actif280.xlsx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15</v>
      </c>
      <c r="W95" t="n">
        <v>18</v>
      </c>
      <c r="AB95" t="inlineStr">
        <is>
          <t>Ouechtati Issam</t>
        </is>
      </c>
      <c r="AC95" t="inlineStr">
        <is>
          <t>013329_Liste_EDS_actif280.xlsx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12</v>
      </c>
      <c r="W96" t="n">
        <v>18</v>
      </c>
      <c r="AB96" t="inlineStr">
        <is>
          <t>Khmiss Yassine</t>
        </is>
      </c>
      <c r="AC96" t="inlineStr">
        <is>
          <t>013329_Liste_EDS_actif280.xlsx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s="2" t="n">
        <v>11</v>
      </c>
      <c r="W97" t="n">
        <v>16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013329_Liste_EDS_actif280.xlsx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9</v>
      </c>
      <c r="W98" t="n">
        <v>14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013329_Liste_EDS_actif280.xlsx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9</v>
      </c>
      <c r="W99" t="n">
        <v>11</v>
      </c>
      <c r="AB99" t="inlineStr">
        <is>
          <t>Slimene Bilel</t>
        </is>
      </c>
      <c r="AC99" t="inlineStr">
        <is>
          <t>013329_Liste_EDS_actif280.xlsx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4</v>
      </c>
      <c r="W100" s="3" t="n">
        <v>98</v>
      </c>
      <c r="AB100" t="inlineStr">
        <is>
          <t>Ouechtati Issam</t>
        </is>
      </c>
      <c r="AC100" t="inlineStr">
        <is>
          <t>013329_Liste_EDS_actif280.xlsx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9</v>
      </c>
      <c r="W101" t="n">
        <v>11</v>
      </c>
      <c r="AB101" t="inlineStr">
        <is>
          <t>Slimene Bilel</t>
        </is>
      </c>
      <c r="AC101" t="inlineStr">
        <is>
          <t>013329_Liste_EDS_actif280.xlsx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6</v>
      </c>
      <c r="W102" t="n">
        <v>11</v>
      </c>
      <c r="AB102" t="inlineStr">
        <is>
          <t>Khmiss Yassine</t>
        </is>
      </c>
      <c r="AC102" t="inlineStr">
        <is>
          <t>013329_Liste_EDS_actif280.xlsx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4</v>
      </c>
      <c r="W103" t="n">
        <v>10</v>
      </c>
      <c r="AB103" t="inlineStr">
        <is>
          <t>Ouechtati Issam</t>
        </is>
      </c>
      <c r="AC103" t="inlineStr">
        <is>
          <t>013329_Liste_EDS_actif280.xlsx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2</v>
      </c>
      <c r="W104" t="n">
        <v>4</v>
      </c>
      <c r="AB104" t="inlineStr">
        <is>
          <t>Slimene Bilel</t>
        </is>
      </c>
      <c r="AC104" t="inlineStr">
        <is>
          <t>013329_Liste_EDS_actif280.xlsx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1</v>
      </c>
      <c r="W105" t="n">
        <v>2</v>
      </c>
      <c r="AC105" t="inlineStr">
        <is>
          <t>013329_Liste_EDS_actif280.xlsx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1</v>
      </c>
      <c r="W106" t="n">
        <v>1</v>
      </c>
      <c r="AC106" t="inlineStr">
        <is>
          <t>013329_Liste_EDS_actif280.xlsx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4</v>
      </c>
      <c r="W107" t="n">
        <v>4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013329_Liste_EDS_actif280.xlsx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2</v>
      </c>
      <c r="W108" t="n">
        <v>2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013329_Liste_EDS_actif280.xlsx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1</v>
      </c>
      <c r="W109" t="n">
        <v>1</v>
      </c>
      <c r="AC109" t="inlineStr">
        <is>
          <t>013329_Liste_EDS_actif280.xlsx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1</v>
      </c>
      <c r="W110" t="n">
        <v>1</v>
      </c>
      <c r="AB110" t="inlineStr">
        <is>
          <t>Jouini Mohamed</t>
        </is>
      </c>
      <c r="AC110" t="inlineStr">
        <is>
          <t>013329_Liste_EDS_actif279.xlsx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1</v>
      </c>
      <c r="W111" t="n">
        <v>1</v>
      </c>
      <c r="AB111" t="inlineStr">
        <is>
          <t>Jouini Mohamed</t>
        </is>
      </c>
      <c r="AC111" t="inlineStr">
        <is>
          <t>013329_Liste_EDS_actif279.xlsx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62</v>
      </c>
      <c r="W112" s="3" t="n">
        <v>64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013329_Liste_EDS_actif279.xlsx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17</v>
      </c>
      <c r="W113" s="3" t="n">
        <v>24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013329_Liste_EDS_actif279.xlsx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s="2" t="n">
        <v>11</v>
      </c>
      <c r="W114" t="n">
        <v>16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013329_Liste_EDS_actif279.xlsx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9</v>
      </c>
      <c r="W115" t="n">
        <v>15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013329_Liste_EDS_actif279.xlsx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9</v>
      </c>
      <c r="W116" t="n">
        <v>14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013329_Liste_EDS_actif279.xlsx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5</v>
      </c>
      <c r="W117" t="n">
        <v>12</v>
      </c>
      <c r="AB117" t="inlineStr">
        <is>
          <t>Mazgou Mohamed</t>
        </is>
      </c>
      <c r="AC117" t="inlineStr">
        <is>
          <t>013329_Liste_EDS_actif279.xlsx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5</v>
      </c>
      <c r="W118" t="n">
        <v>11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013329_Liste_EDS_actif279.xlsx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4</v>
      </c>
      <c r="W119" t="n">
        <v>10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013329_Liste_EDS_actif279.xlsx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3</v>
      </c>
      <c r="W120" t="n">
        <v>9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013329_Liste_EDS_actif279.xlsx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4</v>
      </c>
      <c r="W121" t="n">
        <v>9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013329_Liste_EDS_actif279.xlsx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4</v>
      </c>
      <c r="W122" t="n">
        <v>9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013329_Liste_EDS_actif279.xlsx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3</v>
      </c>
      <c r="W123" t="n">
        <v>8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013329_Liste_EDS_actif279.xlsx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2</v>
      </c>
      <c r="W124" t="n">
        <v>5</v>
      </c>
      <c r="AB124" t="inlineStr">
        <is>
          <t>Mimouni Belgacem</t>
        </is>
      </c>
      <c r="AC124" t="inlineStr">
        <is>
          <t>013329_Liste_EDS_actif279.xlsx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2</v>
      </c>
      <c r="W125" t="n">
        <v>5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013329_Liste_EDS_actif279.xlsx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3</v>
      </c>
      <c r="W126" t="n">
        <v>4</v>
      </c>
      <c r="AB126" t="inlineStr">
        <is>
          <t>Boubaker Wssem</t>
        </is>
      </c>
      <c r="AC126" t="inlineStr">
        <is>
          <t>013329_Liste_EDS_actif279.xlsx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1</v>
      </c>
      <c r="W127" t="n">
        <v>4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013329_Liste_EDS_actif279.xlsx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1</v>
      </c>
      <c r="W128" t="n">
        <v>4</v>
      </c>
      <c r="AC128" t="inlineStr">
        <is>
          <t>013329_Liste_EDS_actif279.xlsx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20</v>
      </c>
      <c r="W129" s="3" t="n">
        <v>22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013329_Liste_EDS_actif279.xlsx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10</v>
      </c>
      <c r="W130" t="n">
        <v>12</v>
      </c>
      <c r="AB130" t="inlineStr">
        <is>
          <t>Mimouni Belgacem</t>
        </is>
      </c>
      <c r="AC130" t="inlineStr">
        <is>
          <t>013329_Liste_EDS_actif279.xlsx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5</v>
      </c>
      <c r="W131" t="n">
        <v>13</v>
      </c>
      <c r="AB131" t="inlineStr">
        <is>
          <t>Mazgou Mohamed</t>
        </is>
      </c>
      <c r="AC131" t="inlineStr">
        <is>
          <t>013329_Liste_EDS_actif279.xlsx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5</v>
      </c>
      <c r="W132" t="n">
        <v>12</v>
      </c>
      <c r="AB132" t="inlineStr">
        <is>
          <t>Mejri Jihed</t>
        </is>
      </c>
      <c r="AC132" t="inlineStr">
        <is>
          <t>013329_Liste_EDS_actif279.xlsx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3</v>
      </c>
      <c r="W133" t="n">
        <v>5</v>
      </c>
      <c r="AC133" t="inlineStr">
        <is>
          <t>013329_Liste_EDS_actif279.xlsx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2</v>
      </c>
      <c r="W134" t="n">
        <v>9</v>
      </c>
      <c r="AB134" t="inlineStr">
        <is>
          <t>Boubaker Wssem</t>
        </is>
      </c>
      <c r="AC134" t="inlineStr">
        <is>
          <t>013329_Liste_EDS_actif279.xlsx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2</v>
      </c>
      <c r="W135" t="n">
        <v>4</v>
      </c>
      <c r="AC135" t="inlineStr">
        <is>
          <t>013329_Liste_EDS_actif279.xlsx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2</v>
      </c>
      <c r="W136" t="n">
        <v>5</v>
      </c>
      <c r="AB136" t="inlineStr">
        <is>
          <t>Mimouni Belgacem</t>
        </is>
      </c>
      <c r="AC136" t="inlineStr">
        <is>
          <t>013329_Liste_EDS_actif279.xlsx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1</v>
      </c>
      <c r="W137" t="n">
        <v>4</v>
      </c>
      <c r="AC137" t="inlineStr">
        <is>
          <t>013329_Liste_EDS_actif279.xlsx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18</v>
      </c>
      <c r="W138" s="3" t="n">
        <v>20</v>
      </c>
      <c r="AB138" t="inlineStr">
        <is>
          <t>Mimouni Belgacem</t>
        </is>
      </c>
      <c r="AC138" t="inlineStr">
        <is>
          <t>013329_Liste_EDS_actif279.xlsx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13</v>
      </c>
      <c r="W139" t="n">
        <v>18</v>
      </c>
      <c r="AB139" t="inlineStr">
        <is>
          <t>Mimouni Belgacem</t>
        </is>
      </c>
      <c r="AC139" t="inlineStr">
        <is>
          <t>013329_Liste_EDS_actif279.xlsx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44</v>
      </c>
      <c r="W140" s="3" t="n">
        <v>47</v>
      </c>
      <c r="AB140" t="inlineStr">
        <is>
          <t>Mejri Jihed</t>
        </is>
      </c>
      <c r="AC140" t="inlineStr">
        <is>
          <t>013329_Liste_EDS_actif279.xlsx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43</v>
      </c>
      <c r="W141" s="3" t="n">
        <v>49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013329_Liste_EDS_actif279.xlsx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36</v>
      </c>
      <c r="W142" s="3" t="n">
        <v>38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013329_Liste_EDS_actif279.xlsx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33</v>
      </c>
      <c r="W143" s="3" t="n">
        <v>39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013329_Liste_EDS_actif279.xlsx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25</v>
      </c>
      <c r="W144" s="3" t="n">
        <v>31</v>
      </c>
      <c r="AB144" t="inlineStr">
        <is>
          <t>Mimouni Belgacem</t>
        </is>
      </c>
      <c r="AC144" t="inlineStr">
        <is>
          <t>013329_Liste_EDS_actif279.xlsx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19</v>
      </c>
      <c r="W145" s="3" t="n">
        <v>26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013329_Liste_EDS_actif279.xlsx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22</v>
      </c>
      <c r="W146" s="3" t="n">
        <v>24</v>
      </c>
      <c r="AB146" t="inlineStr">
        <is>
          <t>Mejri Jihed</t>
        </is>
      </c>
      <c r="AC146" t="inlineStr">
        <is>
          <t>013329_Liste_EDS_actif279.xlsx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20</v>
      </c>
      <c r="W147" s="3" t="n">
        <v>24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013329_Liste_EDS_actif279.xlsx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19</v>
      </c>
      <c r="W148" s="3" t="n">
        <v>23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013329_Liste_EDS_actif279.xlsx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15</v>
      </c>
      <c r="W149" s="3" t="n">
        <v>21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013329_Liste_EDS_actif279.xlsx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15</v>
      </c>
      <c r="W150" t="n">
        <v>18</v>
      </c>
      <c r="AB150" t="inlineStr">
        <is>
          <t>Mimouni Belgacem</t>
        </is>
      </c>
      <c r="AC150" t="inlineStr">
        <is>
          <t>013329_Liste_EDS_actif279.xlsx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13</v>
      </c>
      <c r="W151" t="n">
        <v>18</v>
      </c>
      <c r="AB151" t="inlineStr">
        <is>
          <t>Mimouni Belgacem</t>
        </is>
      </c>
      <c r="AC151" t="inlineStr">
        <is>
          <t>013329_Liste_EDS_actif279.xlsx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16</v>
      </c>
      <c r="W152" t="n">
        <v>18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013329_Liste_EDS_actif279.xlsx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10</v>
      </c>
      <c r="W153" t="n">
        <v>17</v>
      </c>
      <c r="AB153" t="inlineStr">
        <is>
          <t>Mimouni Belgacem</t>
        </is>
      </c>
      <c r="AC153" t="inlineStr">
        <is>
          <t>013329_Liste_EDS_actif279.xlsx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12</v>
      </c>
      <c r="W154" t="n">
        <v>15</v>
      </c>
      <c r="AB154" t="inlineStr">
        <is>
          <t>Mazgou Mohamed</t>
        </is>
      </c>
      <c r="AC154" t="inlineStr">
        <is>
          <t>013329_Liste_EDS_actif279.xlsx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12</v>
      </c>
      <c r="W155" t="n">
        <v>16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013329_Liste_EDS_actif279.xlsx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10</v>
      </c>
      <c r="W156" t="n">
        <v>17</v>
      </c>
      <c r="AB156" t="inlineStr">
        <is>
          <t>Mimouni Belgacem</t>
        </is>
      </c>
      <c r="AC156" t="inlineStr">
        <is>
          <t>013329_Liste_EDS_actif279.xlsx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6</v>
      </c>
      <c r="W157" t="n">
        <v>11</v>
      </c>
      <c r="AB157" t="inlineStr">
        <is>
          <t>Mimouni Belgacem</t>
        </is>
      </c>
      <c r="AC157" t="inlineStr">
        <is>
          <t>013329_Liste_EDS_actif279.xlsx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3</v>
      </c>
      <c r="W158" t="n">
        <v>11</v>
      </c>
      <c r="AB158" t="inlineStr">
        <is>
          <t>Mimouni Belgacem</t>
        </is>
      </c>
      <c r="AC158" t="inlineStr">
        <is>
          <t>013329_Liste_EDS_actif279.xlsx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6</v>
      </c>
      <c r="W159" t="n">
        <v>13</v>
      </c>
      <c r="AB159" t="inlineStr">
        <is>
          <t>Mimouni Belgacem</t>
        </is>
      </c>
      <c r="AC159" t="inlineStr">
        <is>
          <t>013329_Liste_EDS_actif279.xlsx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4</v>
      </c>
      <c r="W160" t="n">
        <v>10</v>
      </c>
      <c r="AB160" t="inlineStr">
        <is>
          <t>Boubaker Wssem</t>
        </is>
      </c>
      <c r="AC160" t="inlineStr">
        <is>
          <t>013329_Liste_EDS_actif279.xlsx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5</v>
      </c>
      <c r="W161" t="n">
        <v>9</v>
      </c>
      <c r="AB161" t="inlineStr">
        <is>
          <t>Mazgou Mohamed</t>
        </is>
      </c>
      <c r="AC161" t="inlineStr">
        <is>
          <t>013329_Liste_EDS_actif279.xlsx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3</v>
      </c>
      <c r="W162" t="n">
        <v>9</v>
      </c>
      <c r="AB162" t="inlineStr">
        <is>
          <t>Mimouni Belgacem</t>
        </is>
      </c>
      <c r="AC162" t="inlineStr">
        <is>
          <t>013329_Liste_EDS_actif279.xlsx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4</v>
      </c>
      <c r="W163" t="n">
        <v>11</v>
      </c>
      <c r="AB163" t="inlineStr">
        <is>
          <t>Boubaker Wssem</t>
        </is>
      </c>
      <c r="AC163" t="inlineStr">
        <is>
          <t>013329_Liste_EDS_actif279.xlsx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2</v>
      </c>
      <c r="W164" t="n">
        <v>9</v>
      </c>
      <c r="AB164" t="inlineStr">
        <is>
          <t>Mimouni Belgacem</t>
        </is>
      </c>
      <c r="AC164" t="inlineStr">
        <is>
          <t>013329_Liste_EDS_actif279.xlsx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3</v>
      </c>
      <c r="W165" t="n">
        <v>5</v>
      </c>
      <c r="AB165" t="inlineStr">
        <is>
          <t>Mejri Jihed</t>
        </is>
      </c>
      <c r="AC165" t="inlineStr">
        <is>
          <t>013329_Liste_EDS_actif279.xlsx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2</v>
      </c>
      <c r="W166" s="3" t="n">
        <v>38</v>
      </c>
      <c r="AC166" t="inlineStr">
        <is>
          <t>013329_Liste_EDS_actif279.xlsx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2</v>
      </c>
      <c r="W167" t="n">
        <v>5</v>
      </c>
      <c r="AB167" t="inlineStr">
        <is>
          <t>Mimouni Belgacem</t>
        </is>
      </c>
      <c r="AC167" t="inlineStr">
        <is>
          <t>013329_Liste_EDS_actif279.xlsx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3</v>
      </c>
      <c r="W168" t="n">
        <v>9</v>
      </c>
      <c r="AB168" t="inlineStr">
        <is>
          <t>Jouini Mohamed</t>
        </is>
      </c>
      <c r="AC168" t="inlineStr">
        <is>
          <t>013329_Liste_EDS_actif279.xlsx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3</v>
      </c>
      <c r="W169" t="n">
        <v>4</v>
      </c>
      <c r="AB169" t="inlineStr">
        <is>
          <t>Jouini Mohamed</t>
        </is>
      </c>
      <c r="AC169" t="inlineStr">
        <is>
          <t>013329_Liste_EDS_actif279.xlsx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3</v>
      </c>
      <c r="W170" t="n">
        <v>4</v>
      </c>
      <c r="AB170" t="inlineStr">
        <is>
          <t>Jouini Mohamed</t>
        </is>
      </c>
      <c r="AC170" t="inlineStr">
        <is>
          <t>013329_Liste_EDS_actif279.xlsx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2</v>
      </c>
      <c r="W171" t="n">
        <v>4</v>
      </c>
      <c r="AC171" t="inlineStr">
        <is>
          <t>013329_Liste_EDS_actif279.xlsx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2</v>
      </c>
      <c r="W172" t="n">
        <v>5</v>
      </c>
      <c r="AC172" t="inlineStr">
        <is>
          <t>013329_Liste_EDS_actif279.xlsx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2</v>
      </c>
      <c r="W173" t="n">
        <v>5</v>
      </c>
      <c r="AC173" t="inlineStr">
        <is>
          <t>013329_Liste_EDS_actif279.xlsx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2</v>
      </c>
      <c r="W174" t="n">
        <v>4</v>
      </c>
      <c r="AB174" t="inlineStr">
        <is>
          <t>Mimouni Belgacem</t>
        </is>
      </c>
      <c r="AC174" t="inlineStr">
        <is>
          <t>013329_Liste_EDS_actif279.xlsx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2</v>
      </c>
      <c r="W175" t="n">
        <v>8</v>
      </c>
      <c r="AC175" t="inlineStr">
        <is>
          <t>013329_Liste_EDS_actif279.xlsx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1</v>
      </c>
      <c r="W176" t="n">
        <v>4</v>
      </c>
      <c r="AB176" t="inlineStr">
        <is>
          <t>Boubaker Wssem</t>
        </is>
      </c>
      <c r="AC176" t="inlineStr">
        <is>
          <t>013329_Liste_EDS_actif279.xlsx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1</v>
      </c>
      <c r="W177" t="n">
        <v>8</v>
      </c>
      <c r="AB177" t="inlineStr">
        <is>
          <t>Boubaker Wssem</t>
        </is>
      </c>
      <c r="AC177" t="inlineStr">
        <is>
          <t>013329_Liste_EDS_actif279.xlsx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3</v>
      </c>
      <c r="W178" t="n">
        <v>4</v>
      </c>
      <c r="AB178" t="inlineStr">
        <is>
          <t>Mejri Jihed</t>
        </is>
      </c>
      <c r="AC178" t="inlineStr">
        <is>
          <t>013329_Liste_EDS_actif279.xlsx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3</v>
      </c>
      <c r="W179" t="n">
        <v>4</v>
      </c>
      <c r="AB179" t="inlineStr">
        <is>
          <t>Mimouni Belgacem</t>
        </is>
      </c>
      <c r="AC179" t="inlineStr">
        <is>
          <t>013329_Liste_EDS_actif279.xlsx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2</v>
      </c>
      <c r="W180" t="n">
        <v>4</v>
      </c>
      <c r="AC180" t="inlineStr">
        <is>
          <t>013329_Liste_EDS_actif279.xlsx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1</v>
      </c>
      <c r="W181" s="3" t="n">
        <v>25</v>
      </c>
      <c r="AC181" t="inlineStr">
        <is>
          <t>013329_Liste_EDS_actif279.xlsx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1</v>
      </c>
      <c r="W182" t="n">
        <v>3</v>
      </c>
      <c r="AB182" t="inlineStr">
        <is>
          <t>Jouini Mohamed</t>
        </is>
      </c>
      <c r="AC182" t="inlineStr">
        <is>
          <t>013329_Liste_EDS_actif279.xlsx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2</v>
      </c>
      <c r="W183" t="n">
        <v>3</v>
      </c>
      <c r="AC183" t="inlineStr">
        <is>
          <t>013329_Liste_EDS_actif279.xlsx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1</v>
      </c>
      <c r="W184" t="n">
        <v>17</v>
      </c>
      <c r="AC184" t="inlineStr">
        <is>
          <t>013329_Liste_EDS_actif279.xlsx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1</v>
      </c>
      <c r="W185" t="n">
        <v>3</v>
      </c>
      <c r="AB185" t="inlineStr">
        <is>
          <t>Boubaker Wssem</t>
        </is>
      </c>
      <c r="AC185" t="inlineStr">
        <is>
          <t>013329_Liste_EDS_actif279.xlsx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2</v>
      </c>
      <c r="W186" t="n">
        <v>3</v>
      </c>
      <c r="AB186" t="inlineStr">
        <is>
          <t>Mimouni Belgacem</t>
        </is>
      </c>
      <c r="AC186" t="inlineStr">
        <is>
          <t>013329_Liste_EDS_actif279.xlsx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1</v>
      </c>
      <c r="W187" t="n">
        <v>3</v>
      </c>
      <c r="AB187" t="inlineStr">
        <is>
          <t>Jouini Mohamed</t>
        </is>
      </c>
      <c r="AC187" t="inlineStr">
        <is>
          <t>013329_Liste_EDS_actif279.xlsx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2</v>
      </c>
      <c r="W188" t="n">
        <v>3</v>
      </c>
      <c r="AB188" t="inlineStr">
        <is>
          <t>rabie Jrad</t>
        </is>
      </c>
      <c r="AC188" t="inlineStr">
        <is>
          <t>013329_Liste_EDS_actif279.xlsx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1</v>
      </c>
      <c r="W189" t="n">
        <v>3</v>
      </c>
      <c r="AC189" t="inlineStr">
        <is>
          <t>013329_Liste_EDS_actif279.xlsx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1</v>
      </c>
      <c r="W190" t="n">
        <v>2</v>
      </c>
      <c r="AB190" t="inlineStr">
        <is>
          <t>Jouini Mohamed</t>
        </is>
      </c>
      <c r="AC190" t="inlineStr">
        <is>
          <t>013329_Liste_EDS_actif279.xlsx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2</v>
      </c>
      <c r="W191" t="n">
        <v>2</v>
      </c>
      <c r="AC191" t="inlineStr">
        <is>
          <t>013329_Liste_EDS_actif279.xlsx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1</v>
      </c>
      <c r="W192" t="n">
        <v>2</v>
      </c>
      <c r="AC192" t="inlineStr">
        <is>
          <t>013329_Liste_EDS_actif279.xlsx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1</v>
      </c>
      <c r="W193" t="n">
        <v>2</v>
      </c>
      <c r="AC193" t="inlineStr">
        <is>
          <t>013329_Liste_EDS_actif279.xlsx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1</v>
      </c>
      <c r="W194" t="n">
        <v>2</v>
      </c>
      <c r="AC194" t="inlineStr">
        <is>
          <t>013329_Liste_EDS_actif279.xlsx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1</v>
      </c>
      <c r="W195" t="n">
        <v>3</v>
      </c>
      <c r="AB195" t="inlineStr">
        <is>
          <t>Jouini Mohamed</t>
        </is>
      </c>
      <c r="AC195" t="inlineStr">
        <is>
          <t>013329_Liste_EDS_actif279.xlsx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1</v>
      </c>
      <c r="W196" t="n">
        <v>13</v>
      </c>
      <c r="AB196" t="inlineStr">
        <is>
          <t>Jouini Mohamed</t>
        </is>
      </c>
      <c r="AC196" t="inlineStr">
        <is>
          <t>013329_Liste_EDS_actif279.xlsx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1</v>
      </c>
      <c r="W197" t="n">
        <v>2</v>
      </c>
      <c r="AB197" t="inlineStr">
        <is>
          <t>Jouini Mohamed</t>
        </is>
      </c>
      <c r="AC197" t="inlineStr">
        <is>
          <t>013329_Liste_EDS_actif279.xlsx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5</v>
      </c>
      <c r="W198" t="n">
        <v>18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013329_Liste_EDS_actif279.xlsx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10</v>
      </c>
      <c r="W199" t="n">
        <v>12</v>
      </c>
      <c r="AB199" t="inlineStr">
        <is>
          <t>Mimouni Belgacem</t>
        </is>
      </c>
      <c r="AC199" t="inlineStr">
        <is>
          <t>013329_Liste_EDS_actif279.xlsx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4</v>
      </c>
      <c r="W200" t="n">
        <v>12</v>
      </c>
      <c r="AB200" t="inlineStr">
        <is>
          <t>Mazgou Mohamed</t>
        </is>
      </c>
      <c r="AC200" t="inlineStr">
        <is>
          <t>013329_Liste_EDS_actif279.xlsx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4</v>
      </c>
      <c r="W201" t="n">
        <v>8</v>
      </c>
      <c r="AB201" t="inlineStr">
        <is>
          <t>Boubaker Wssem</t>
        </is>
      </c>
      <c r="AC201" t="inlineStr">
        <is>
          <t>013329_Liste_EDS_actif279.xlsx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2</v>
      </c>
      <c r="W202" t="n">
        <v>4</v>
      </c>
      <c r="AB202" t="inlineStr">
        <is>
          <t>rabie Jrad</t>
        </is>
      </c>
      <c r="AC202" t="inlineStr">
        <is>
          <t>013329_Liste_EDS_actif279.xlsx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Slimene Bilel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Mimouni Belgacem</t>
        </is>
      </c>
      <c r="R7" t="n">
        <v>7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Ouechtati Issam</t>
        </is>
      </c>
      <c r="R8" t="n">
        <v>6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Kefifi Bessem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4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Khmiss Yassine</t>
        </is>
      </c>
      <c r="R10" t="n">
        <v>5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2026-03-28T00:33:30Z</dcterms:created>
  <dcterms:modified xsi:type="dcterms:W3CDTF">2026-03-28T00:33:31Z</dcterms:modified>
</cp:coreProperties>
</file>