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151509_Liste_EDS_actif339.xlsx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151509_Liste_EDS_actif339.xlsx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151509_Liste_EDS_actif339.xlsx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151509_Liste_EDS_actif339.xlsx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151509_Liste_EDS_actif339.xlsx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151509_Liste_EDS_actif339.xlsx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151509_Liste_EDS_actif339.xlsx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151509_Liste_EDS_actif339.xlsx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151509_Liste_EDS_actif339.xlsx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151509_Liste_EDS_actif339.xlsx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151509_Liste_EDS_actif339.xlsx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151509_Liste_EDS_actif339.xlsx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151509_Liste_EDS_actif339.xlsx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151509_Liste_EDS_actif339.xlsx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151509_Liste_EDS_actif339.xlsx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151509_Liste_EDS_actif339.xlsx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151509_Liste_EDS_actif339.xlsx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151509_Liste_EDS_actif339.xlsx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151509_Liste_EDS_actif339.xlsx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151509_Liste_EDS_actif339.xlsx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151509_Liste_EDS_actif339.xlsx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151509_Liste_EDS_actif339.xlsx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151509_Liste_EDS_actif339.xlsx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151509_Liste_EDS_actif339.xlsx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151509_Liste_EDS_actif339.xlsx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151509_Liste_EDS_actif339.xlsx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151509_Liste_EDS_actif339.xlsx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151509_Liste_EDS_actif339.xlsx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151509_Liste_EDS_actif339.xlsx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151509_Liste_EDS_actif339.xlsx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151509_Liste_EDS_actif339.xlsx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151509_Liste_EDS_actif339.xlsx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151509_Liste_EDS_actif339.xlsx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151509_Liste_EDS_actif339.xlsx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151509_Liste_EDS_actif339.xlsx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151509_Liste_EDS_actif339.xlsx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151509_Liste_EDS_actif339.xlsx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151509_Liste_EDS_actif339.xlsx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151509_Liste_EDS_actif339.xlsx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151509_Liste_EDS_actif339.xlsx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151509_Liste_EDS_actif339.xlsx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151509_Liste_EDS_actif339.xlsx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151509_Liste_EDS_actif339.xlsx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151509_Liste_EDS_actif338.xlsx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151509_Liste_EDS_actif338.xlsx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151509_Liste_EDS_actif338.xlsx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151509_Liste_EDS_actif338.xlsx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151509_Liste_EDS_actif338.xlsx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151509_Liste_EDS_actif338.xlsx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151509_Liste_EDS_actif338.xlsx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151509_Liste_EDS_actif338.xlsx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151509_Liste_EDS_actif338.xlsx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151509_Liste_EDS_actif338.xlsx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151509_Liste_EDS_actif338.xlsx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151509_Liste_EDS_actif338.xlsx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151509_Liste_EDS_actif338.xlsx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151509_Liste_EDS_actif338.xlsx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151509_Liste_EDS_actif338.xlsx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151509_Liste_EDS_actif338.xlsx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151509_Liste_EDS_actif338.xlsx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151509_Liste_EDS_actif338.xlsx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151509_Liste_EDS_actif338.xlsx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151509_Liste_EDS_actif338.xlsx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151509_Liste_EDS_actif338.xlsx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151509_Liste_EDS_actif338.xlsx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151509_Liste_EDS_actif338.xlsx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151509_Liste_EDS_actif338.xlsx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151509_Liste_EDS_actif338.xlsx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151509_Liste_EDS_actif338.xlsx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151509_Liste_EDS_actif338.xlsx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151509_Liste_EDS_actif338.xlsx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151509_Liste_EDS_actif338.xlsx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151509_Liste_EDS_actif338.xlsx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151509_Liste_EDS_actif338.xlsx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151509_Liste_EDS_actif338.xlsx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151509_Liste_EDS_actif338.xlsx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151509_Liste_EDS_actif338.xlsx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151509_Liste_EDS_actif338.xlsx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151509_Liste_EDS_actif338.xlsx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151509_Liste_EDS_actif338.xlsx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151509_Liste_EDS_actif338.xlsx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151509_Liste_EDS_actif338.xlsx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151509_Liste_EDS_actif338.xlsx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151509_Liste_EDS_actif338.xlsx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151509_Liste_EDS_actif338.xlsx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151509_Liste_EDS_actif337.xlsx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151509_Liste_EDS_actif337.xlsx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151509_Liste_EDS_actif337.xlsx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151509_Liste_EDS_actif337.xlsx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151509_Liste_EDS_actif337.xlsx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151509_Liste_EDS_actif337.xlsx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151509_Liste_EDS_actif337.xlsx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151509_Liste_EDS_actif337.xlsx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151509_Liste_EDS_actif337.xlsx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151509_Liste_EDS_actif337.xlsx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151509_Liste_EDS_actif337.xlsx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151509_Liste_EDS_actif337.xlsx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151509_Liste_EDS_actif337.xlsx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151509_Liste_EDS_actif337.xlsx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151509_Liste_EDS_actif337.xlsx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151509_Liste_EDS_actif337.xlsx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151509_Liste_EDS_actif337.xlsx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151509_Liste_EDS_actif337.xlsx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151509_Liste_EDS_actif337.xlsx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151509_Liste_EDS_actif337.xlsx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151509_Liste_EDS_actif337.xlsx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151509_Liste_EDS_actif337.xlsx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151509_Liste_EDS_actif337.xlsx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151509_Liste_EDS_actif337.xlsx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151509_Liste_EDS_actif337.xlsx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151509_Liste_EDS_actif337.xlsx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151509_Liste_EDS_actif337.xlsx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151509_Liste_EDS_actif337.xlsx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151509_Liste_EDS_actif337.xlsx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151509_Liste_EDS_actif337.xlsx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151509_Liste_EDS_actif337.xlsx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151509_Liste_EDS_actif337.xlsx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151509_Liste_EDS_actif337.xlsx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151509_Liste_EDS_actif337.xlsx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151509_Liste_EDS_actif337.xlsx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151509_Liste_EDS_actif337.xlsx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151509_Liste_EDS_actif337.xlsx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151509_Liste_EDS_actif337.xlsx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151509_Liste_EDS_actif337.xlsx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151509_Liste_EDS_actif337.xlsx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151509_Liste_EDS_actif337.xlsx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151509_Liste_EDS_actif337.xlsx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151509_Liste_EDS_actif337.xlsx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151509_Liste_EDS_actif337.xlsx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151509_Liste_EDS_actif337.xlsx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151509_Liste_EDS_actif337.xlsx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151509_Liste_EDS_actif337.xlsx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151509_Liste_EDS_actif337.xlsx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151509_Liste_EDS_actif337.xlsx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151509_Liste_EDS_actif337.xlsx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151509_Liste_EDS_actif337.xlsx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151509_Liste_EDS_actif337.xlsx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151509_Liste_EDS_actif337.xlsx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151509_Liste_EDS_actif336.xlsx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151509_Liste_EDS_actif336.xlsx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151509_Liste_EDS_actif336.xlsx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151509_Liste_EDS_actif336.xlsx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151509_Liste_EDS_actif336.xlsx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151509_Liste_EDS_actif336.xlsx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151509_Liste_EDS_actif336.xlsx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151509_Liste_EDS_actif336.xlsx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151509_Liste_EDS_actif336.xlsx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151509_Liste_EDS_actif336.xlsx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151509_Liste_EDS_actif336.xlsx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151509_Liste_EDS_actif336.xlsx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151509_Liste_EDS_actif336.xlsx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151509_Liste_EDS_actif336.xlsx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151509_Liste_EDS_actif336.xlsx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151509_Liste_EDS_actif336.xlsx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151509_Liste_EDS_actif336.xlsx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151509_Liste_EDS_actif336.xlsx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151509_Liste_EDS_actif336.xlsx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151509_Liste_EDS_actif336.xlsx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151509_Liste_EDS_actif336.xlsx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151509_Liste_EDS_actif336.xlsx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151509_Liste_EDS_actif336.xlsx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151509_Liste_EDS_actif336.xlsx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151509_Liste_EDS_actif336.xlsx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151509_Liste_EDS_actif336.xlsx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151509_Liste_EDS_actif336.xlsx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151509_Liste_EDS_actif336.xlsx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151509_Liste_EDS_actif336.xlsx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151509_Liste_EDS_actif336.xlsx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151509_Liste_EDS_actif336.xlsx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151509_Liste_EDS_actif336.xlsx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151509_Liste_EDS_actif336.xlsx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151509_Liste_EDS_actif336.xlsx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151509_Liste_EDS_actif336.xlsx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151509_Liste_EDS_actif336.xlsx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151509_Liste_EDS_actif336.xlsx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151509_Liste_EDS_actif336.xlsx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151509_Liste_EDS_actif336.xlsx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151509_Liste_EDS_actif336.xlsx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151509_Liste_EDS_actif336.xlsx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151509_Liste_EDS_actif336.xlsx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151509_Liste_EDS_actif336.xlsx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151509_Liste_EDS_actif336.xlsx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151509_Liste_EDS_actif336.xlsx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151509_Liste_EDS_actif336.xlsx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151509_Liste_EDS_actif336.xlsx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151509_Liste_EDS_actif336.xlsx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151509_Liste_EDS_actif336.xlsx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151509_Liste_EDS_actif336.xlsx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151509_Liste_EDS_actif336.xlsx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151509_Liste_EDS_actif336.xlsx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151509_Liste_EDS_actif336.xlsx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151509_Liste_EDS_actif336.xlsx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151509_Liste_EDS_actif336.xlsx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151509_Liste_EDS_actif336.xlsx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151509_Liste_EDS_actif336.xlsx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151509_Liste_EDS_actif336.xlsx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151509_Liste_EDS_actif336.xlsx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151509_Liste_EDS_actif336.xlsx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151509_Liste_EDS_actif336.xlsx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151509_Liste_EDS_actif336.xlsx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151509_Liste_EDS_actif336.xlsx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151509_Liste_EDS_actif336.xlsx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151509_Liste_EDS_actif336.xlsx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151509_Liste_EDS_actif336.xlsx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151509_Liste_EDS_actif336.xlsx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151509_Liste_EDS_actif336.xlsx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151509_Liste_EDS_actif336.xlsx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151509_Liste_EDS_actif336.xlsx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151509_Liste_EDS_actif336.xlsx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151509_Liste_EDS_actif336.xlsx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151509_Liste_EDS_actif336.xlsx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151509_Liste_EDS_actif336.xlsx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151509_Liste_EDS_actif336.xlsx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151509_Liste_EDS_actif336.xlsx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151509_Liste_EDS_actif336.xlsx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151509_Liste_EDS_actif336.xlsx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151509_Liste_EDS_actif336.xlsx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151509_Liste_EDS_actif336.xlsx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151509_Liste_EDS_actif336.xlsx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151509_Liste_EDS_actif336.xlsx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151509_Liste_EDS_actif336.xlsx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151509_Liste_EDS_actif336.xlsx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151509_Liste_EDS_actif336.xlsx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151509_Liste_EDS_actif336.xlsx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151509_Liste_EDS_actif336.xlsx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151509_Liste_EDS_actif336.xlsx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151509_Liste_EDS_actif336.xlsx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151509_Liste_EDS_actif336.xlsx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151509_Liste_EDS_actif336.xlsx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151509_Liste_EDS_actif336.xlsx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151509_Liste_EDS_actif336.xlsx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151509_Liste_EDS_actif336.xlsx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151509_Liste_EDS_actif336.xlsx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151509_Liste_EDS_actif336.xlsx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151509_Liste_EDS_actif336.xlsx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151509_Liste_EDS_actif336.xlsx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151509_Liste_EDS_actif336.xlsx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151509_Liste_EDS_actif336.xlsx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151509_Liste_EDS_actif336.xlsx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151509_Liste_EDS_actif336.xlsx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151509_Liste_EDS_actif336.xlsx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151509_Liste_EDS_actif336.xlsx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151509_Liste_EDS_actif336.xlsx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151509_Liste_EDS_actif336.xlsx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151509_Liste_EDS_actif336.xlsx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151509_Liste_EDS_actif336.xlsx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151509_Liste_EDS_actif336.xlsx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151509_Liste_EDS_actif336.xlsx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151509_Liste_EDS_actif336.xlsx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151509_Liste_EDS_actif336.xlsx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151509_Liste_EDS_actif336.xlsx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2026-04-08T14:15:10Z</dcterms:created>
  <dcterms:modified xsi:type="dcterms:W3CDTF">2026-04-08T14:15:11Z</dcterms:modified>
</cp:coreProperties>
</file>