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8" sheetId="1" state="visible" r:id="rId1"/>
    <sheet name="20260605" sheetId="2" state="visible" r:id="rId2"/>
    <sheet name="20260604" sheetId="3" state="visible" r:id="rId3"/>
    <sheet name="20260603" sheetId="4" state="visible" r:id="rId4"/>
    <sheet name="20260602" sheetId="5" state="visible" r:id="rId5"/>
    <sheet name="202606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A48" s="16" t="n"/>
      <c r="B48" s="16" t="n"/>
      <c r="C48" s="16" t="n"/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A414" s="95" t="n"/>
      <c r="B414" s="95" t="n"/>
      <c r="C414" s="95" t="n"/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A415" s="95" t="n"/>
      <c r="B415" s="95" t="n"/>
      <c r="C415" s="95" t="n"/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A422" s="95" t="n"/>
      <c r="B422" s="95" t="n"/>
      <c r="C422" s="95" t="n"/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A423" s="95" t="n"/>
      <c r="B423" s="95" t="n"/>
      <c r="C423" s="95" t="n"/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2026-06-08T17:08:44Z</dcterms:modified>
</cp:coreProperties>
</file>