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6" sheetId="1" state="visible" r:id="rId1"/>
    <sheet name="20260615" sheetId="2" state="visible" r:id="rId2"/>
    <sheet name="20260612" sheetId="3" state="visible" r:id="rId3"/>
    <sheet name="20260611" sheetId="4" state="visible" r:id="rId4"/>
    <sheet name="20260610" sheetId="5" state="visible" r:id="rId5"/>
    <sheet name="20260609" sheetId="6" state="visible" r:id="rId6"/>
    <sheet name="20260608" sheetId="7" state="visible" r:id="rId7"/>
    <sheet name="20260605" sheetId="8" state="visible" r:id="rId8"/>
    <sheet name="20260604" sheetId="9" state="visible" r:id="rId9"/>
    <sheet name="20260603" sheetId="10" state="visible" r:id="rId10"/>
    <sheet name="20260602" sheetId="11" state="visible" r:id="rId11"/>
    <sheet name="2026060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A10" s="7" t="n"/>
      <c r="B10" s="7" t="n"/>
      <c r="C10" s="7" t="n"/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A15" s="7" t="n"/>
      <c r="B15" s="7" t="n"/>
      <c r="C15" s="7" t="n"/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A18" s="7" t="n"/>
      <c r="B18" s="7" t="n"/>
      <c r="C18" s="7" t="n"/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A22" s="7" t="n"/>
      <c r="B22" s="7" t="n"/>
      <c r="C22" s="7" t="n"/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A36" s="16" t="n"/>
      <c r="B36" s="16" t="n"/>
      <c r="C36" s="16" t="n"/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A40" s="16" t="n"/>
      <c r="B40" s="16" t="n"/>
      <c r="C40" s="16" t="n"/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A50" s="16" t="n"/>
      <c r="B50" s="16" t="n"/>
      <c r="C50" s="16" t="n"/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A69" s="16" t="n"/>
      <c r="B69" s="16" t="n"/>
      <c r="C69" s="16" t="n"/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A70" s="16" t="n"/>
      <c r="B70" s="16" t="n"/>
      <c r="C70" s="16" t="n"/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A74" s="16" t="n"/>
      <c r="B74" s="16" t="n"/>
      <c r="C74" s="16" t="n"/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A77" s="16" t="n"/>
      <c r="B77" s="16" t="n"/>
      <c r="C77" s="16" t="n"/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A94" s="25" t="n"/>
      <c r="B94" s="25" t="n"/>
      <c r="C94" s="25" t="n"/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A415" s="95" t="n"/>
      <c r="B415" s="95" t="n"/>
      <c r="C415" s="95" t="n"/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A416" s="95" t="n"/>
      <c r="B416" s="95" t="n"/>
      <c r="C416" s="95" t="n"/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A417" s="95" t="n"/>
      <c r="B417" s="95" t="n"/>
      <c r="C417" s="95" t="n"/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A425" s="95" t="n"/>
      <c r="B425" s="95" t="n"/>
      <c r="C425" s="95" t="n"/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2026-06-16T13:34:57Z</dcterms:modified>
</cp:coreProperties>
</file>