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5" sheetId="1" state="visible" r:id="rId1"/>
    <sheet name="20260612" sheetId="2" state="visible" r:id="rId2"/>
    <sheet name="20260611" sheetId="3" state="visible" r:id="rId3"/>
    <sheet name="20260610" sheetId="4" state="visible" r:id="rId4"/>
    <sheet name="20260609" sheetId="5" state="visible" r:id="rId5"/>
    <sheet name="20260608" sheetId="6" state="visible" r:id="rId6"/>
    <sheet name="20260605" sheetId="7" state="visible" r:id="rId7"/>
    <sheet name="20260604" sheetId="8" state="visible" r:id="rId8"/>
    <sheet name="20260603" sheetId="9" state="visible" r:id="rId9"/>
    <sheet name="20260602" sheetId="10" state="visible" r:id="rId10"/>
    <sheet name="202606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A44" s="16" t="n"/>
      <c r="B44" s="16" t="n"/>
      <c r="C44" s="16" t="n"/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2026-06-15T19:06:58Z</dcterms:modified>
</cp:coreProperties>
</file>