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20260928)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22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2026-09-28 22:56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2026-09-28T14:56:41Z</dcterms:modified>
</cp:coreProperties>
</file>