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3" sheetId="1" state="visible" r:id="rId1"/>
    <sheet name="20260512" sheetId="2" state="visible" r:id="rId2"/>
    <sheet name="20260511" sheetId="3" state="visible" r:id="rId3"/>
    <sheet name="20260508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2026-05-13T14:48:20Z</dcterms:modified>
</cp:coreProperties>
</file>