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5" sheetId="1" state="visible" r:id="rId1"/>
    <sheet name="20260522" sheetId="2" state="visible" r:id="rId2"/>
    <sheet name="20260521" sheetId="3" state="visible" r:id="rId3"/>
    <sheet name="20260520" sheetId="4" state="visible" r:id="rId4"/>
    <sheet name="20260519" sheetId="5" state="visible" r:id="rId5"/>
    <sheet name="20260518" sheetId="6" state="visible" r:id="rId6"/>
    <sheet name="20260515" sheetId="7" state="visible" r:id="rId7"/>
    <sheet name="20260514" sheetId="8" state="visible" r:id="rId8"/>
    <sheet name="20260513" sheetId="9" state="visible" r:id="rId9"/>
    <sheet name="20260512" sheetId="10" state="visible" r:id="rId10"/>
    <sheet name="20260511" sheetId="11" state="visible" r:id="rId11"/>
    <sheet name="20260508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2026-05-25T16:18:20Z</dcterms:modified>
</cp:coreProperties>
</file>