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7" sheetId="1" state="visible" r:id="rId1"/>
    <sheet name="20260616" sheetId="2" state="visible" r:id="rId2"/>
    <sheet name="20260615" sheetId="3" state="visible" r:id="rId3"/>
    <sheet name="20260612" sheetId="4" state="visible" r:id="rId4"/>
    <sheet name="20260611" sheetId="5" state="visible" r:id="rId5"/>
    <sheet name="20260610" sheetId="6" state="visible" r:id="rId6"/>
    <sheet name="20260609" sheetId="7" state="visible" r:id="rId7"/>
    <sheet name="20260608" sheetId="8" state="visible" r:id="rId8"/>
    <sheet name="20260605" sheetId="9" state="visible" r:id="rId9"/>
    <sheet name="20260604" sheetId="10" state="visible" r:id="rId10"/>
    <sheet name="20260603" sheetId="11" state="visible" r:id="rId11"/>
    <sheet name="20260602" sheetId="12" state="visible" r:id="rId12"/>
    <sheet name="20260601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A4" s="7" t="n"/>
      <c r="B4" s="7" t="n"/>
      <c r="C4" s="7" t="n"/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A6" s="7" t="n"/>
      <c r="B6" s="7" t="n"/>
      <c r="C6" s="7" t="n"/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A7" s="7" t="n"/>
      <c r="B7" s="7" t="n"/>
      <c r="C7" s="7" t="n"/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A9" s="7" t="n"/>
      <c r="B9" s="7" t="n"/>
      <c r="C9" s="7" t="n"/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A15" s="7" t="n"/>
      <c r="B15" s="7" t="n"/>
      <c r="C15" s="7" t="n"/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A19" s="7" t="n"/>
      <c r="B19" s="7" t="n"/>
      <c r="C19" s="7" t="n"/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A26" s="7" t="n"/>
      <c r="B26" s="7" t="n"/>
      <c r="C26" s="7" t="n"/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A31" s="7" t="n"/>
      <c r="B31" s="7" t="n"/>
      <c r="C31" s="7" t="n"/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A36" s="16" t="n"/>
      <c r="B36" s="16" t="n"/>
      <c r="C36" s="16" t="n"/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A41" s="16" t="n"/>
      <c r="B41" s="16" t="n"/>
      <c r="C41" s="16" t="n"/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A42" s="16" t="n"/>
      <c r="B42" s="16" t="n"/>
      <c r="C42" s="16" t="n"/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A48" s="16" t="n"/>
      <c r="B48" s="16" t="n"/>
      <c r="C48" s="16" t="n"/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A49" s="16" t="n"/>
      <c r="B49" s="16" t="n"/>
      <c r="C49" s="16" t="n"/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A54" s="16" t="n"/>
      <c r="B54" s="16" t="n"/>
      <c r="C54" s="16" t="n"/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A55" s="16" t="n"/>
      <c r="B55" s="16" t="n"/>
      <c r="C55" s="16" t="n"/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A59" s="16" t="n"/>
      <c r="B59" s="16" t="n"/>
      <c r="C59" s="16" t="n"/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A60" s="16" t="n"/>
      <c r="B60" s="16" t="n"/>
      <c r="C60" s="16" t="n"/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A66" s="16" t="n"/>
      <c r="B66" s="16" t="n"/>
      <c r="C66" s="16" t="n"/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A76" s="16" t="n"/>
      <c r="B76" s="16" t="n"/>
      <c r="C76" s="16" t="n"/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A84" s="25" t="n"/>
      <c r="B84" s="25" t="n"/>
      <c r="C84" s="25" t="n"/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A85" s="25" t="n"/>
      <c r="B85" s="25" t="n"/>
      <c r="C85" s="25" t="n"/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A97" s="25" t="n"/>
      <c r="B97" s="25" t="n"/>
      <c r="C97" s="25" t="n"/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A415" s="95" t="n"/>
      <c r="B415" s="95" t="n"/>
      <c r="C415" s="95" t="n"/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A416" s="95" t="n"/>
      <c r="B416" s="95" t="n"/>
      <c r="C416" s="95" t="n"/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A417" s="95" t="n"/>
      <c r="B417" s="95" t="n"/>
      <c r="C417" s="95" t="n"/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A426" s="95" t="n"/>
      <c r="B426" s="95" t="n"/>
      <c r="C426" s="95" t="n"/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2026-06-17T18:19:44Z</dcterms:modified>
</cp:coreProperties>
</file>