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2" sheetId="1" state="visible" r:id="rId1"/>
    <sheet name="2026060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A47" s="16" t="n"/>
      <c r="B47" s="16" t="n"/>
      <c r="C47" s="16" t="n"/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2026-06-02T13:29:49Z</dcterms:modified>
</cp:coreProperties>
</file>