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4" sheetId="1" state="visible" r:id="rId1"/>
    <sheet name="20260603" sheetId="2" state="visible" r:id="rId2"/>
    <sheet name="20260602" sheetId="3" state="visible" r:id="rId3"/>
    <sheet name="20260601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A22" s="7" t="n"/>
      <c r="B22" s="7" t="n"/>
      <c r="C22" s="7" t="n"/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A25" s="7" t="n"/>
      <c r="B25" s="7" t="n"/>
      <c r="C25" s="7" t="n"/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A31" s="7" t="n"/>
      <c r="B31" s="7" t="n"/>
      <c r="C31" s="7" t="n"/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A69" s="16" t="n"/>
      <c r="B69" s="16" t="n"/>
      <c r="C69" s="16" t="n"/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A429" s="95" t="n"/>
      <c r="B429" s="95" t="n"/>
      <c r="C429" s="95" t="n"/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2026-06-04T16:40:57Z</dcterms:modified>
</cp:coreProperties>
</file>