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85.7% [70.6–93.7% 95% CI] (n=35, mean +4.75%) | 30d 實戰: 11/14 = 78.6% vs baseline 45.2% = +40.5pp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2026-06-26T05:33:33Z</dcterms:created>
  <dcterms:modified xmlns:dcterms="http://purl.org/dc/terms/" xmlns:xsi="http://www.w3.org/2001/XMLSchema-instance" xsi:type="dcterms:W3CDTF">2026-06-26T05:33:33Z</dcterms:modified>
</cp:coreProperties>
</file>