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1" sheetId="1" state="visible" r:id="rId1"/>
    <sheet name="20260508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2026-05-12T04:39:25Z</dcterms:modified>
</cp:coreProperties>
</file>